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45760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45760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45760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45760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45760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45760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45760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45760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45760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45760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45760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45760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45760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45760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45760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45760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45760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45760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45760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45760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45760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45760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45760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45760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45760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45760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45760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45760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45760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45760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45760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45760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16134-2025</t>
        </is>
      </c>
      <c r="B1454" s="1" t="n">
        <v>45750</v>
      </c>
      <c r="C1454" s="1" t="n">
        <v>45760</v>
      </c>
      <c r="D1454" t="inlineStr">
        <is>
          <t>GÄVLEBORGS LÄN</t>
        </is>
      </c>
      <c r="E1454" t="inlineStr">
        <is>
          <t>OVANÅKER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16120-2025</t>
        </is>
      </c>
      <c r="B1455" s="1" t="n">
        <v>45750</v>
      </c>
      <c r="C1455" s="1" t="n">
        <v>45760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45760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45760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45760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45760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16393-2025</t>
        </is>
      </c>
      <c r="B1460" s="1" t="n">
        <v>45751</v>
      </c>
      <c r="C1460" s="1" t="n">
        <v>45760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45760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16360-2025</t>
        </is>
      </c>
      <c r="B1462" s="1" t="n">
        <v>45751</v>
      </c>
      <c r="C1462" s="1" t="n">
        <v>45760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45760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45760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45760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45760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45760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45760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45760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45760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45760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45760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45760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17677-2025</t>
        </is>
      </c>
      <c r="B1475" s="1" t="n">
        <v>45758</v>
      </c>
      <c r="C1475" s="1" t="n">
        <v>45760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2025-04-13T17:11:19Z</dcterms:created>
  <dcterms:modified xmlns:dcterms="http://purl.org/dc/terms/" xmlns:xsi="http://www.w3.org/2001/XMLSchema-instance" xsi:type="dcterms:W3CDTF">2025-04-13T17:11:20Z</dcterms:modified>
</cp:coreProperties>
</file>