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45756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45756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45756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45756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45756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45756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45756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45756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45756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45756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45756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45756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45756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45756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45756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45756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45756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45756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45756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45756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45756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45756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45756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45756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45756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45756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45756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45756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45756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45756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45756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45756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45756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45756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45756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45756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45756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45756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45756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16462-2025</t>
        </is>
      </c>
      <c r="B1460" s="1" t="n">
        <v>45751</v>
      </c>
      <c r="C1460" s="1" t="n">
        <v>45756</v>
      </c>
      <c r="D1460" t="inlineStr">
        <is>
          <t>GÄVLEBORGS LÄN</t>
        </is>
      </c>
      <c r="E1460" t="inlineStr">
        <is>
          <t>OVANÅKER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16424-2025</t>
        </is>
      </c>
      <c r="B1461" s="1" t="n">
        <v>45751</v>
      </c>
      <c r="C1461" s="1" t="n">
        <v>45756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16426-2025</t>
        </is>
      </c>
      <c r="B1462" s="1" t="n">
        <v>45751</v>
      </c>
      <c r="C1462" s="1" t="n">
        <v>45756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16393-2025</t>
        </is>
      </c>
      <c r="B1463" s="1" t="n">
        <v>45751</v>
      </c>
      <c r="C1463" s="1" t="n">
        <v>45756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16360-2025</t>
        </is>
      </c>
      <c r="B1464" s="1" t="n">
        <v>45751</v>
      </c>
      <c r="C1464" s="1" t="n">
        <v>45756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45756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45756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16911-2025</t>
        </is>
      </c>
      <c r="B1467" s="1" t="n">
        <v>45755</v>
      </c>
      <c r="C1467" s="1" t="n">
        <v>45756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2025-04-09T17:11:42Z</dcterms:created>
  <dcterms:modified xmlns:dcterms="http://purl.org/dc/terms/" xmlns:xsi="http://www.w3.org/2001/XMLSchema-instance" xsi:type="dcterms:W3CDTF">2025-04-09T17:11:44Z</dcterms:modified>
</cp:coreProperties>
</file>