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45758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45758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45758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45758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45758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45758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45758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45758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45758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45758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45758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45758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45758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45758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45758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45758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45758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45758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45758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45758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45758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45758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45758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45758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45758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45758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45758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45758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45758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45758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45758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45758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45758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45758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45758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45758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45758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45758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45758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45758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45758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45758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45758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45758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45758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45758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45758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45758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45758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45758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45758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45758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45758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45758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45758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45758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45758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45758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45758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45758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45758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45758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45758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45758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45758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45758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45758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45758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45758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45758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45758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45758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45758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45758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45758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45758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45758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45758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45758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45758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45758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45758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45758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45758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45758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45758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45758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45758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45758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45758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45758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45758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45758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45758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45758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45758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45758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45758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45758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45758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45758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45758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45758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45758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45758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45758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45758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45758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45758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45758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45758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45758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45758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45758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45758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45758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45758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45758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45758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45758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45758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45758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45758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45758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45758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45758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45758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45758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45758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45758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45758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45758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45758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45758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45758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45758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45758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45758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45758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45758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45758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45758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45758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45758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45758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45758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45758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45758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45758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45758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45758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45758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45758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45758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45758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45758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45758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45758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45758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45758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45758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45758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45758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45758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45758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45758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45758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45758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45758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45758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45758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45758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45758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45758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45758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45758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45758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45758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45758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45758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45758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45758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45758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45758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45758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45758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45758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45758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45758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45758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45758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45758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45758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45758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45758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45758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45758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45758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45758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45758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45758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45758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45758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45758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45758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45758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45758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45758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45758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45758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45758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45758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45758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45758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45758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45758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45758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45758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45758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45758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45758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45758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45758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45758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45758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45758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45758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45758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45758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45758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45758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45758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45758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45758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45758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45758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45758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45758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45758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45758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45758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45758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45758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45758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45758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45758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45758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45758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45758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45758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45758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45758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45758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45758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45758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45758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45758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45758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45758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45758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45758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45758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45758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45758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45758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45758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45758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45758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45758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45758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45758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45758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45758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45758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45758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45758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45758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45758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45758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45758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45758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45758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45758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45758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45758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45758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45758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45758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45758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45758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45758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45758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45758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45758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45758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45758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45758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45758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45758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45758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45758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45758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45758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45758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45758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45758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45758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45758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45758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45758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45758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16462-2025</t>
        </is>
      </c>
      <c r="B1460" s="1" t="n">
        <v>45751</v>
      </c>
      <c r="C1460" s="1" t="n">
        <v>45758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16424-2025</t>
        </is>
      </c>
      <c r="B1461" s="1" t="n">
        <v>45751</v>
      </c>
      <c r="C1461" s="1" t="n">
        <v>45758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16426-2025</t>
        </is>
      </c>
      <c r="B1462" s="1" t="n">
        <v>45751</v>
      </c>
      <c r="C1462" s="1" t="n">
        <v>45758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16393-2025</t>
        </is>
      </c>
      <c r="B1463" s="1" t="n">
        <v>45751</v>
      </c>
      <c r="C1463" s="1" t="n">
        <v>45758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16360-2025</t>
        </is>
      </c>
      <c r="B1464" s="1" t="n">
        <v>45751</v>
      </c>
      <c r="C1464" s="1" t="n">
        <v>45758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45758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45758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45758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17617-2025</t>
        </is>
      </c>
      <c r="B1468" s="1" t="n">
        <v>45757</v>
      </c>
      <c r="C1468" s="1" t="n">
        <v>45758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Holmen skog AB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45758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17618-2025</t>
        </is>
      </c>
      <c r="B1470" s="1" t="n">
        <v>45757</v>
      </c>
      <c r="C1470" s="1" t="n">
        <v>45758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17392-2025</t>
        </is>
      </c>
      <c r="B1471" s="1" t="n">
        <v>45757</v>
      </c>
      <c r="C1471" s="1" t="n">
        <v>45758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2025-04-11T16:40:43Z</dcterms:created>
  <dcterms:modified xmlns:dcterms="http://purl.org/dc/terms/" xmlns:xsi="http://www.w3.org/2001/XMLSchema-instance" xsi:type="dcterms:W3CDTF">2025-04-11T16:40:44Z</dcterms:modified>
</cp:coreProperties>
</file>