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45781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45781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45781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45781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45781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45781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16819-2025</t>
        </is>
      </c>
      <c r="B1130" s="1" t="n">
        <v>45754</v>
      </c>
      <c r="C1130" s="1" t="n">
        <v>45781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16673-2025</t>
        </is>
      </c>
      <c r="B1131" s="1" t="n">
        <v>45754</v>
      </c>
      <c r="C1131" s="1" t="n">
        <v>45781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45781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45781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45781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17405-2025</t>
        </is>
      </c>
      <c r="B1136" s="1" t="n">
        <v>45757</v>
      </c>
      <c r="C1136" s="1" t="n">
        <v>45781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17411-2025</t>
        </is>
      </c>
      <c r="B1137" s="1" t="n">
        <v>45757</v>
      </c>
      <c r="C1137" s="1" t="n">
        <v>45781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17436-2025</t>
        </is>
      </c>
      <c r="B1138" s="1" t="n">
        <v>45757</v>
      </c>
      <c r="C1138" s="1" t="n">
        <v>45781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45781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45781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45781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45781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45781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45781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45781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45781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45781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45781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45781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45781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45781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45781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45781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45781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45781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45781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45781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21178-2025</t>
        </is>
      </c>
      <c r="B1158" s="1" t="n">
        <v>45779</v>
      </c>
      <c r="C1158" s="1" t="n">
        <v>45781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2025-05-04T21:33:39Z</dcterms:created>
  <dcterms:modified xmlns:dcterms="http://purl.org/dc/terms/" xmlns:xsi="http://www.w3.org/2001/XMLSchema-instance" xsi:type="dcterms:W3CDTF">2025-05-04T21:33:40Z</dcterms:modified>
</cp:coreProperties>
</file>