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45586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45586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45586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45586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45586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45586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45586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45586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45586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45586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45586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45586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45586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45586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45586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45586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45586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45586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45586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45586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45586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45586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45586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45586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45586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45586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45586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45586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45586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45586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45586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45586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45586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45586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45586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45586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45586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45586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45586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45586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45586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45586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45586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45586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45586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45586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45586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45586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45586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45586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45586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45586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45586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45586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45586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45586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45586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45586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45586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45586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45586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45586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45586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45586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45586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45586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45586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45586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45586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45586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45586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45586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45586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45586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45586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45586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45586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45586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45586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45586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45586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45586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45586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45586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45586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45586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45586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45586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45586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45586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45586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45586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45586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45586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45586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45586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45586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45586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45586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45586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45586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45586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45586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45586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45586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45586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45586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45586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45586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45586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45586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45586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45586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45586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45586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45586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45586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45586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45586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45586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45586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45586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45586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45586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45586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45586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45586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45586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45586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45586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45586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45586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45586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45586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45586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45586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45586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45586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45586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45586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45586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45586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45586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45586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45586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45586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45586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45586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45586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45586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45586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45586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45586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45586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45586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45586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45586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45586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45586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45586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45586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45586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45586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45586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45586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45586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45586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45586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45586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45586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45586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45586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45586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45586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45586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45586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45586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45586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45586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45586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45586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45586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45586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45586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45586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45586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45586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45586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45586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45586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45586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45586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45586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45586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45586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45586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45586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45586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45586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45586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45586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45586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45586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45586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45586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45586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45586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45586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45586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45586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45586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45586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45586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45586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45586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45586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45586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45586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45586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45586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45586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45586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45586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45586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45586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45586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45586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45586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45586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45586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45586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45586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45586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45586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45586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45586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45586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45586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45586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45586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45586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45586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45586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45586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45586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45586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45586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45586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45586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45586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45586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45586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45586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45586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45586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45586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45586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45586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45586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45586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45586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45586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45586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45586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45586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45586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45586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45586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45586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45586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45586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45586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45586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45586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45586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45586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45586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45586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45586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45586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45586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45586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45586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45586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45586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45586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45586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45586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45586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45586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45586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45586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45586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45586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45586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45586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45586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45586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45586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45586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45586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45586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45586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45586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45586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45586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45586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45586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45586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45586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45586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45586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45586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45586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45586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45586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45586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45586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45586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45586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45586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45586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45586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45586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45586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45586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45586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45586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45586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45586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45586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45586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45586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45586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45586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45586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45586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45586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45586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45586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45586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45586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45586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45586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45586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45586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45586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45586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45586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45586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45586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45586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45586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45586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45586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45586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45586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45586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45586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45586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45586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45586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45586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45586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45586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45586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45586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45586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45586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45586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45586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45586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45586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45586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45586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45586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45586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45586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45586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45586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45586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45586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45586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45586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45586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45586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45586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45586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45586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45586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45586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45586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45586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45586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45586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45586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45586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45586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45586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45586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45586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45586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45586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45586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45586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45586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45586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45586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45586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45586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45586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45586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45586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45586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45586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45586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45586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45586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45586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45586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45586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45586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45586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45586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45586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45586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45586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45586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45586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45586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45586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45586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45586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45586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45586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45586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45586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45586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45586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45586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45586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45586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45586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45586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45586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45586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45586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45586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45586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45586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45586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45586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45586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45586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45586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45586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45586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45586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45586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45586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45586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45586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45586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45586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45586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45586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45586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45586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45586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45586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45586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45586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45586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45586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45586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45586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45586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45586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45586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45586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45586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45586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45586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45586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45586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45586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45586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45586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45586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45586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45586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45586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45586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45586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45586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45586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45586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45586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45586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45586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45586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45586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45586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45586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45586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45586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45586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45586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45586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45586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45586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45586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45586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45586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45586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45586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45586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45586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45586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45586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45586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45586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45586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45586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45586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45586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45586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45586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45586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45586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45586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45586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45586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45586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45586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45586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45586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45586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45586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41650-2024</t>
        </is>
      </c>
      <c r="B773" s="1" t="n">
        <v>45560</v>
      </c>
      <c r="C773" s="1" t="n">
        <v>45586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45586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45586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45586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45586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45586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45586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45586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45586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45586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45586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45586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45586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45586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44681-2024</t>
        </is>
      </c>
      <c r="B789" s="1" t="n">
        <v>45574</v>
      </c>
      <c r="C789" s="1" t="n">
        <v>45586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44703-2024</t>
        </is>
      </c>
      <c r="B790" s="1" t="n">
        <v>45574</v>
      </c>
      <c r="C790" s="1" t="n">
        <v>45586</v>
      </c>
      <c r="D790" t="inlineStr">
        <is>
          <t>GÄVLEBORGS LÄN</t>
        </is>
      </c>
      <c r="E790" t="inlineStr">
        <is>
          <t>SÖDERHAMN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45586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46006-2024</t>
        </is>
      </c>
      <c r="B792" s="1" t="n">
        <v>45580</v>
      </c>
      <c r="C792" s="1" t="n">
        <v>45586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2024-10-21T12:59:12Z</dcterms:created>
  <dcterms:modified xmlns:dcterms="http://purl.org/dc/terms/" xmlns:xsi="http://www.w3.org/2001/XMLSchema-instance" xsi:type="dcterms:W3CDTF">2024-10-21T12:59:12Z</dcterms:modified>
</cp:coreProperties>
</file>