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45789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45789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45789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45789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45789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45789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45789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45789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45789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45789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45789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45789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45789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45789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45789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45789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45789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45789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45789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45789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45789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45789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45789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45789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45789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45789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45789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45789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45789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45789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45789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45789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45789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45789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45789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45789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45789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45789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45789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45789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45789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45789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45789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45789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45789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45789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45789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45789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45789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45789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45789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45789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45789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45789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45789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45789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45789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45789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45789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45789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45789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45789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45789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45789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45789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45789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45789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45789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45789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45789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45789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45789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45789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45789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45789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45789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45789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45789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45789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45789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45789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45789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45789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45789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45789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45789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45789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45789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45789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45789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45789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45789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45789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45789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45789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45789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45789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45789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45789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45789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45789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45789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45789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45789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45789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45789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45789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45789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45789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45789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45789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45789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45789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45789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45789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45789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45789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45789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45789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45789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45789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45789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45789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45789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45789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45789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45789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45789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45789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45789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45789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45789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45789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45789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45789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45789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45789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45789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45789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45789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45789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45789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45789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45789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45789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45789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45789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45789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45789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45789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45789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45789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45789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45789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45789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45789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45789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45789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45789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45789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45789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45789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45789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45789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45789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45789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45789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45789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45789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45789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45789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45789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45789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45789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45789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45789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45789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45789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45789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45789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45789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45789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45789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45789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45789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45789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45789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45789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45789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45789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45789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45789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45789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45789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45789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45789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45789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45789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45789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45789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45789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45789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45789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45789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45789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45789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45789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45789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45789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45789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45789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45789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45789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45789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45789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45789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45789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45789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45789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45789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45789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45789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45789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45789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45789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45789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45789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45789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45789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45789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45789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45789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45789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45789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45789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45789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45789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45789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45789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45789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45789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45789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45789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45789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45789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45789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45789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45789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45789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45789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45789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45789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45789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45789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45789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45789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45789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45789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45789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45789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45789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45789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45789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45789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45789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45789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45789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45789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45789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45789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45789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45789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45789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45789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45789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45789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45789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45789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45789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45789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45789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45789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45789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45789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45789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45789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45789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45789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45789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45789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45789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45789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45789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45789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45789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45789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45789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45789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45789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45789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45789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45789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45789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45789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45789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45789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45789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45789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45789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45789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45789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45789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45789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45789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45789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45789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45789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45789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45789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45789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45789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45789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45789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45789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45789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45789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45789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45789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45789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45789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45789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45789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45789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45789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45789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45789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45789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45789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45789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45789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45789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45789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45789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45789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45789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45789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45789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45789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45789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45789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45789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45789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45789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45789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45789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45789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45789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45789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45789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45789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45789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45789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45789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45789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45789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45789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45789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45789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45789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45789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45789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45789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45789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45789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45789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45789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45789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45789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45789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45789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45789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45789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45789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45789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45789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45789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45789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45789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45789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45789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45789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45789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45789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45789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45789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45789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45789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45789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45789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45789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45789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45789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45789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45789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45789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45789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45789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45789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45789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45789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45789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45789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45789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45789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45789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45789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45789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45789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45789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45789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45789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45789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45789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45789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45789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45789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45789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45789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45789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45789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45789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45789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45789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45789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45789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45789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45789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45789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45789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45789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45789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45789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45789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45789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45789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45789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45789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45789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45789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45789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45789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45789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45789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45789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45789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45789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45789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45789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45789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45789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45789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45789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45789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45789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45789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45789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45789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45789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45789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45789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45789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45789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45789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45789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45789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45789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45789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45789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45789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45789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45789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45789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45789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45789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45789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45789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45789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45789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45789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45789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45789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45789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45789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45789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45789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45789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45789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45789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45789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45789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45789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45789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45789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45789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45789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45789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45789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45789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45789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45789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45789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45789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45789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45789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45789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45789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45789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45789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45789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45789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45789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45789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45789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45789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45789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45789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45789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45789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45789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45789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45789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45789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45789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45789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45789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45789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45789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45789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45789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45789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45789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45789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45789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45789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45789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45789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45789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45789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45789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45789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45789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45789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45789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45789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45789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45789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45789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45789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45789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45789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45789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45789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45789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45789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45789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45789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45789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45789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45789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45789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45789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45789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45789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45789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45789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45789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45789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45789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45789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45789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45789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45789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45789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45789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45789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45789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45789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45789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45789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45789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45789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45789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45789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45789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45789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45789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45789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45789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45789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45789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45789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45789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45789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45789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45789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45789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45789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45789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45789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45789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45789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45789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45789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45789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45789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45789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45789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45789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45789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45789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45789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45789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45789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45789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45789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45789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45789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45789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45789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45789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45789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45789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45789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45789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45789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45789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45789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45789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45789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45789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45789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45789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45789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45789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45789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45789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45789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45789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45789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45789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45789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45789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45789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45789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45789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45789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45789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45789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45789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45789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45789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45789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45789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45789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45789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45789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45789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45789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45789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45789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45789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45789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45789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45789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45789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45789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45789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45789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45789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45789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45789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45789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45789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45789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45789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45789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45789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45789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45789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45789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45789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45789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45789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45789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45789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45789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45789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45789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45789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45789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45789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45789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45789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45789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45789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45789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45789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45789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45789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45789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45789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45789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45789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45789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45789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45789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45789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45789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45789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45789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45789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45789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45789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45789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45789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45789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45789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45789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45789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45789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45789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45789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45789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45789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45789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45789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45789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45789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45789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45789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45789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45789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45789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45789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45789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45789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45789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45789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45789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45789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45789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45789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45789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45789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45789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45789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45789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45789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45789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45789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45789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45789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45789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45789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45789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45789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45789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45789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45789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45789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45789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45789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45789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45789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45789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45789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45789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45789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45789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45789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45789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45789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45789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45789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45789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45789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45789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45789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45789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45789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45789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45789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45789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45789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45789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45789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45789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45789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45789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45789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45789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45789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45789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45789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45789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45789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45789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45789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45789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45789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45789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45789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45789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45789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45789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45789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45789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45789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45789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45789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45789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45789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45789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45789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45789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45789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45789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45789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45789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45789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45789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45789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45789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45789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45789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45789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45789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45789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45789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45789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45789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45789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45789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45789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45789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45789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45789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45789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45789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45789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45789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45789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45789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45789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45789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45789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45789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45789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45789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45789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45789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45789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45789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45789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45789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45789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45789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45789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45789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45789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45789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45789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45789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45789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45789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45789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45789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45789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45789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45789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45789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45789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45789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45789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45789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45789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45789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45789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45789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45789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45789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45789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45789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45789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45789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45789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45789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45789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45789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45789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45789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45789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45789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45789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45789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45789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45789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45789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45789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45789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45789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45789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45789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45789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45789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45789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45789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45789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45789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45789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45789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45789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45789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45789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45789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45789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45789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45789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45789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45789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45789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45789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45789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45789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45789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45789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45789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45789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45789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45789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45789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45789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45789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45789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45789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45789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45789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45789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45789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45789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45789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18902-2025</t>
        </is>
      </c>
      <c r="B974" s="1" t="n">
        <v>45764</v>
      </c>
      <c r="C974" s="1" t="n">
        <v>45789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18913-2025</t>
        </is>
      </c>
      <c r="B975" s="1" t="n">
        <v>45764</v>
      </c>
      <c r="C975" s="1" t="n">
        <v>45789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45789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18924-2025</t>
        </is>
      </c>
      <c r="B977" s="1" t="n">
        <v>45764</v>
      </c>
      <c r="C977" s="1" t="n">
        <v>45789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18905-2025</t>
        </is>
      </c>
      <c r="B978" s="1" t="n">
        <v>45764</v>
      </c>
      <c r="C978" s="1" t="n">
        <v>45789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45789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45789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45789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45789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45789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45789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45789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45789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45789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45789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45789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21538-2025</t>
        </is>
      </c>
      <c r="B990" s="1" t="n">
        <v>45782</v>
      </c>
      <c r="C990" s="1" t="n">
        <v>45789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2025-05-12T17:27:29Z</dcterms:created>
  <dcterms:modified xmlns:dcterms="http://purl.org/dc/terms/" xmlns:xsi="http://www.w3.org/2001/XMLSchema-instance" xsi:type="dcterms:W3CDTF">2025-05-12T17:27:30Z</dcterms:modified>
</cp:coreProperties>
</file>