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45710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45710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45710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45710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45710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45710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45710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7822-2025</t>
        </is>
      </c>
      <c r="B915" s="1" t="n">
        <v>45706</v>
      </c>
      <c r="C915" s="1" t="n">
        <v>45710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45710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45710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7794-2025</t>
        </is>
      </c>
      <c r="B918" s="1" t="n">
        <v>45706</v>
      </c>
      <c r="C918" s="1" t="n">
        <v>45710</v>
      </c>
      <c r="D918" t="inlineStr">
        <is>
          <t>GÄVLEBORGS LÄN</t>
        </is>
      </c>
      <c r="E918" t="inlineStr">
        <is>
          <t>SÖDERHAMN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45710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45710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45710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45710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45710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2025-02-22T16:21:01Z</dcterms:created>
  <dcterms:modified xmlns:dcterms="http://purl.org/dc/terms/" xmlns:xsi="http://www.w3.org/2001/XMLSchema-instance" xsi:type="dcterms:W3CDTF">2025-02-22T16:21:02Z</dcterms:modified>
</cp:coreProperties>
</file>