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45738</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45738</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45738</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45738</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45738</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45738</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45738</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45738</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45738</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45738</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45738</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45738</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45738</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45738</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45738</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45738</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45738</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45738</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45738</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45738</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45738</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45738</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45738</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45738</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45738</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45738</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45738</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45738</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45738</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45738</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45738</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45738</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45738</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45738</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45738</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45738</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45738</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45738</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45738</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45738</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45738</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45738</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45738</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45738</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45738</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45738</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45738</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45738</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45738</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45738</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45738</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45738</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45738</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45738</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45738</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45738</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45738</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45738</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45738</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45738</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45738</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45738</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45738</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45738</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45738</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45738</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45738</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45738</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45738</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45738</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45738</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45738</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45738</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45738</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45738</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45738</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45738</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45738</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45738</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45738</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45738</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45738</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45738</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45738</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45738</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45738</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45738</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45738</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45738</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45738</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45738</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45738</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45738</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45738</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45738</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45738</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45738</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45738</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45738</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45738</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45738</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45738</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45738</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45738</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45738</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45738</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45738</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45738</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45738</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45738</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45738</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45738</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45738</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45738</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45738</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45738</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45738</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45738</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45738</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45738</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45738</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45738</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45738</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45738</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45738</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45738</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45738</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45738</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45738</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45738</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45738</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45738</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45738</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45738</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45738</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45738</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45738</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45738</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45738</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45738</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45738</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45738</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45738</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45738</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45738</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45738</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45738</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45738</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45738</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45738</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45738</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45738</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45738</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45738</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45738</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45738</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45738</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45738</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45738</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45738</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45738</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45738</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45738</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45738</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45738</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45738</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45738</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45738</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45738</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45738</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45738</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45738</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45738</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45738</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45738</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45738</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45738</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45738</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45738</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45738</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45738</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45738</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45738</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45738</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45738</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45738</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45738</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45738</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45738</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45738</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45738</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45738</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45738</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45738</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45738</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45738</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45738</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45738</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45738</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45738</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45738</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45738</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45738</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45738</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45738</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45738</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45738</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45738</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45738</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45738</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45738</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45738</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45738</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45738</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45738</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45738</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45738</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45738</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45738</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45738</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45738</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45738</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45738</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45738</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45738</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45738</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45738</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45738</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45738</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45738</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45738</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45738</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45738</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45738</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45738</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45738</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45738</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45738</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45738</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45738</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45738</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45738</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45738</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45738</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45738</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45738</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45738</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45738</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45738</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45738</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45738</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45738</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45738</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45738</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45738</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45738</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45738</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45738</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45738</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45738</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45738</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45738</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45738</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45738</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45738</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45738</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45738</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45738</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45738</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45738</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45738</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45738</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45738</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45738</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45738</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45738</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45738</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45738</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45738</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45738</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45738</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45738</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45738</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45738</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45738</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45738</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45738</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45738</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45738</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45738</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45738</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45738</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45738</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45738</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45738</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45738</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45738</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45738</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45738</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45738</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45738</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45738</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45738</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45738</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45738</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45738</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45738</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45738</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45738</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45738</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45738</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45738</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45738</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45738</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45738</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45738</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45738</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45738</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45738</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45738</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45738</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45738</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45738</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45738</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45738</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45738</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45738</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45738</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45738</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45738</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45738</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45738</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45738</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45738</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45738</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45738</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45738</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45738</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45738</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45738</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45738</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45738</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45738</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45738</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45738</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45738</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45738</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45738</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45738</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45738</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45738</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45738</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45738</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45738</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45738</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45738</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45738</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45738</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45738</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45738</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45738</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45738</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45738</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45738</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45738</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45738</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45738</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45738</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45738</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45738</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45738</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45738</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45738</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45738</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45738</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45738</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45738</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45738</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45738</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45738</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45738</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45738</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45738</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45738</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45738</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45738</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45738</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45738</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45738</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45738</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45738</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45738</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45738</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45738</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45738</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45738</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45738</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45738</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45738</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45738</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45738</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45738</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45738</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45738</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45738</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45738</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45738</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45738</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45738</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45738</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45738</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45738</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45738</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45738</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45738</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45738</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45738</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45738</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45738</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45738</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45738</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45738</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45738</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45738</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45738</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45738</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45738</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45738</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45738</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45738</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45738</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45738</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45738</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45738</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45738</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45738</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45738</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45738</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45738</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45738</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45738</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45738</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45738</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45738</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45738</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45738</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45738</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45738</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45738</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45738</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45738</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45738</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45738</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45738</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45738</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45738</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45738</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45738</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45738</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45738</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45738</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45738</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45738</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45738</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45738</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45738</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45738</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45738</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45738</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45738</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45738</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45738</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45738</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45738</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45738</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45738</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45738</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45738</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45738</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45738</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45738</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45738</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45738</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45738</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45738</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45738</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45738</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45738</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45738</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45738</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45738</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45738</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45738</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45738</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45738</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45738</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45738</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45738</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45738</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45738</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45738</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45738</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45738</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45738</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45738</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45738</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45738</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45738</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45738</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45738</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45738</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45738</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45738</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45738</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45738</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45738</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45738</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45738</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45738</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45738</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45738</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45738</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45738</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45738</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45738</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45738</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45738</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45738</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45738</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45738</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45738</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45738</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45738</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45738</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45738</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45738</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45738</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45738</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45738</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45738</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45738</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45738</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45738</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45738</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45738</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45738</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45738</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45738</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45738</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45738</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45738</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45738</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45738</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45738</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45738</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45738</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45738</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45738</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45738</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45738</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45738</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45738</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45738</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45738</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45738</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45738</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45738</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45738</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45738</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45738</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45738</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45738</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45738</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45738</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45738</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45738</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45738</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45738</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45738</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45738</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45738</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45738</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45738</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45738</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45738</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45738</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45738</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45738</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45738</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45738</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45738</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45738</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45738</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45738</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45738</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45738</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45738</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45738</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45738</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45738</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45738</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45738</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45738</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45738</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45738</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45738</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45738</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45738</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45738</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45738</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45738</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45738</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45738</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45738</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45738</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45738</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45738</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45738</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45738</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45738</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45738</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45738</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45738</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45738</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45738</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45738</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45738</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45738</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45738</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45738</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45738</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45738</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45738</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45738</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45738</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45738</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45738</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45738</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45738</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45738</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45738</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45738</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45738</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45738</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45738</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45738</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45738</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45738</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45738</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45738</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45738</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45738</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45738</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45738</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45738</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45738</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45738</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45738</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45738</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45738</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45738</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45738</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45738</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45738</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45738</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45738</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45738</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45738</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45738</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45738</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45738</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45738</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45738</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45738</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45738</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45738</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45738</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45738</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45738</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45738</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45738</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45738</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45738</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45738</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45738</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45738</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45738</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45738</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45738</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45738</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45738</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45738</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45738</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45738</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45738</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45738</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45738</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45738</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45738</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45738</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45738</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45738</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45738</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45738</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45738</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45738</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45738</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45738</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45738</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45738</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45738</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45738</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45738</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45738</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45738</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45738</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45738</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45738</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45738</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45738</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45738</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45738</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45738</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45738</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45738</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45738</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45738</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45738</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45738</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45738</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45738</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45738</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45738</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45738</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45738</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45738</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45738</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45738</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45738</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45738</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45738</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45738</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45738</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45738</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45738</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45738</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45738</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45738</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45738</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45738</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45738</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45738</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45738</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45738</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45738</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45738</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45738</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45738</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45738</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45738</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45738</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45738</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45738</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45738</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45738</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45738</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45738</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45738</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45738</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45738</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45738</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45738</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45738</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45738</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45738</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45738</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45738</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45738</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45738</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45738</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45738</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45738</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45738</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45738</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45738</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45738</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45738</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45738</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45738</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45738</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45738</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45738</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45738</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45738</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45738</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45738</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45738</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45738</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45738</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45738</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45738</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45738</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45738</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45738</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45738</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45738</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45738</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45738</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45738</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45738</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45738</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45738</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45738</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45738</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45738</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45738</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45738</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45738</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45738</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45738</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45738</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45738</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45738</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45738</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45738</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45738</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45738</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45738</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45738</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45738</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45738</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45738</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45738</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45738</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45738</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45738</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45738</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45738</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45738</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45738</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45738</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45738</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45738</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45738</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45738</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45738</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45738</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45738</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45738</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45738</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45738</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45738</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45738</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45738</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45738</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45738</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45738</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45738</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45738</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45738</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45738</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45738</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45738</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45738</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45738</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45738</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45738</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45738</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45738</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45738</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45738</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45738</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45738</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45738</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45738</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45738</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45738</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45738</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45738</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45738</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45738</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45738</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45738</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45738</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45738</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45738</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45738</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45738</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45738</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45738</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45738</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45738</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45738</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45738</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45738</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45738</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45738</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45738</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45738</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45738</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45738</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45738</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45738</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45738</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45738</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45738</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45738</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45738</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45738</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45738</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45738</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45738</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45738</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45738</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45738</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45738</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45738</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45738</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45738</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45738</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45738</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45738</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45738</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45738</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45738</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45738</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45738</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45738</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45738</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45738</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45738</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45738</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45738</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45738</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45738</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45738</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45738</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45738</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45738</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45738</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45738</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45738</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45738</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45738</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45738</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45738</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45738</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45738</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45738</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45738</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45738</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45738</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45738</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45738</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45738</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45738</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45738</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45738</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45738</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45738</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45738</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45738</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45738</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45738</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45738</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45738</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45738</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45738</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45738</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45738</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45738</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45738</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45738</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45738</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45738</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45738</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45738</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45738</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45738</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45738</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45738</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45738</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45738</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45738</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45738</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45738</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45738</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45738</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45738</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45738</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45738</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45738</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45738</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45738</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45738</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45738</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45738</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45738</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45738</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45738</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45738</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45738</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45738</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45738</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45738</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45738</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45738</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45738</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45738</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45738</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45738</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45738</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45738</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45738</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45738</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45738</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45738</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45738</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45738</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45738</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45738</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45738</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45738</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45738</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45738</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45738</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45738</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45738</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45738</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45738</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45738</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45738</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45738</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45738</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45738</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45738</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45738</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45738</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45738</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45738</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45738</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45738</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45738</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45738</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45738</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45738</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45738</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45738</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45738</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45738</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45738</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45738</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45738</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45738</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45738</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45738</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45738</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45738</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45738</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45738</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45738</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45738</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45738</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45738</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45738</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45738</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45738</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45738</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45738</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45738</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45738</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45738</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45738</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45738</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45738</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45738</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45738</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45738</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45738</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45738</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45738</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45738</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45738</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45738</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45738</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45738</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45738</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45738</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45738</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45738</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45738</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45738</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45738</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45738</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45738</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45738</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45738</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45738</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45738</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45738</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45738</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45738</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45738</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45738</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45738</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45738</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45738</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45738</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45738</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45738</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45738</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45738</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45738</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45738</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45738</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45738</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45738</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45738</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45738</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45738</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45738</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45738</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45738</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45738</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45738</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45738</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45738</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45738</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45738</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45738</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45738</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45738</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45738</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45738</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45738</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45738</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45738</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45738</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45738</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45738</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45738</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45738</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45738</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45738</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45738</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45738</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45738</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45738</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45738</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45738</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45738</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45738</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45738</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45738</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45738</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45738</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45738</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45738</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45738</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45738</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45738</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45738</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45738</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45738</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45738</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45738</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45738</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45738</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45738</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45738</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45738</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45738</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45738</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45738</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45738</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45738</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45738</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45738</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45738</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45738</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45738</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45738</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45738</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45738</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45738</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45738</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45738</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45738</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45738</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45738</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45738</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45738</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45738</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45738</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45738</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45738</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45738</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45738</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45738</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45738</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45738</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45738</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45738</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45738</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45738</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45738</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45738</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45738</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45738</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45738</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45738</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45738</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45738</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45738</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45738</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45738</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45738</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45738</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45738</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45738</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45738</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45738</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45738</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45738</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45738</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45738</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45738</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45738</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45738</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45738</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45738</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45738</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45738</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45738</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45738</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45738</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45738</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45738</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45738</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45738</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45738</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45738</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45738</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45738</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45738</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45738</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45738</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45738</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45738</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45738</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45738</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45738</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45738</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45738</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45738</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45738</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45738</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45738</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45738</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45738</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45738</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45738</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45738</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45738</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45738</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45738</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45738</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45738</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45738</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45738</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45738</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45738</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45738</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45738</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45738</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45738</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45738</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45738</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45738</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45738</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45738</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45738</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45738</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45738</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45738</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45738</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45738</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45738</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45738</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45738</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45738</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45738</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45738</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45738</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45738</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45738</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45738</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45738</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45738</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45738</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45738</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45738</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45738</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45738</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45738</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45738</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45738</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45738</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45738</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45738</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45738</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45738</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45738</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45738</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45738</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45738</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45738</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45738</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45738</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45738</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45738</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45738</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45738</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45738</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45738</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45738</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45738</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45738</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45738</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45738</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45738</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45738</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45738</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45738</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45738</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45738</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45738</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45738</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45738</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45738</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45738</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45738</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45738</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45738</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45738</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45738</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45738</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45738</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45738</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45738</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45738</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45738</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45738</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45738</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45738</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45738</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45738</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45738</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45738</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45738</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45738</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45738</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45738</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45738</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45738</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45738</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45738</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45738</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45738</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45738</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45738</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45738</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45738</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45738</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45738</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45738</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45738</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45738</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45738</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45738</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45738</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45738</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45738</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45738</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45738</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45738</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45738</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45738</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45738</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45738</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45738</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45738</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45738</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45738</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45738</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45738</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45738</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45738</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45738</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45738</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45738</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45738</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45738</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45738</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45738</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45738</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45738</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45738</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45738</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45738</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45738</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45738</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45738</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45738</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45738</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45738</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45738</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45738</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45738</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45738</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45738</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45738</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45738</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45738</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45738</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45738</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45738</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45738</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45738</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45738</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45738</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45738</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45738</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45738</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45738</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45738</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45738</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45738</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45738</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45738</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45738</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45738</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45738</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45738</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45738</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45738</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45738</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45738</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45738</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45738</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45738</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45738</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45738</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45738</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45738</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45738</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45738</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45738</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45738</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45738</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45738</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45738</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45738</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45738</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45738</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45738</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45738</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45738</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45738</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45738</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45738</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45738</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45738</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45738</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45738</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45738</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45738</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45738</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45738</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45738</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45738</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45738</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45738</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45738</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45738</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45738</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45738</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45738</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45738</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45738</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45738</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45738</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45738</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45738</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45738</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45738</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45738</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45738</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45738</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45738</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45738</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45738</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45738</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45738</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45738</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45738</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45738</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45738</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45738</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45738</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45738</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45738</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45738</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45738</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45738</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45738</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45738</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45738</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45738</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45738</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45738</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45738</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45738</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45738</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45738</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45738</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45738</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45738</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45738</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45738</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45738</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45738</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45738</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45738</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45738</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45738</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45738</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45738</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45738</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45738</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45738</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45738</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45738</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45738</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45738</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45738</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45738</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45738</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45738</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45738</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45738</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45738</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45738</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45738</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45738</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45738</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45738</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45738</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45738</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45738</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45738</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45738</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45738</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45738</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45738</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45738</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45738</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45738</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45738</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45738</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45738</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45738</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45738</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45738</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45738</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45738</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45738</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45738</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45738</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45738</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45738</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45738</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45738</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45738</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45738</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45738</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45738</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45738</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45738</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45738</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45738</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45738</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45738</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45738</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45738</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45738</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45738</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45738</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45738</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45738</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45738</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45738</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45738</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45738</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45738</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45738</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45738</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45738</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45738</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45738</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45738</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45738</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45738</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45738</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45738</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45738</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45738</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45738</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45738</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45738</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45738</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45738</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45738</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45738</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45738</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45738</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45738</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45738</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45738</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45738</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45738</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45738</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45738</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45738</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45738</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45738</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45738</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45738</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45738</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45738</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45738</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45738</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45738</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45738</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45738</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45738</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45738</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45738</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45738</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45738</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45738</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45738</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45738</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45738</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45738</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45738</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45738</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45738</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45738</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45738</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45738</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45738</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45738</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45738</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45738</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45738</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45738</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45738</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45738</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45738</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45738</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45738</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45738</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45738</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45738</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45738</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45738</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45738</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45738</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45738</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45738</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45738</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45738</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45738</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45738</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45738</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45738</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45738</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45738</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45738</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45738</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45738</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45738</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45738</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45738</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45738</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45738</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45738</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45738</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45738</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45738</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45738</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45738</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45738</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45738</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45738</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45738</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45738</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45738</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45738</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45738</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45738</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45738</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45738</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45738</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45738</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45738</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45738</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45738</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45738</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45738</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45738</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45738</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45738</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45738</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45738</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45738</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45738</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45738</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45738</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45738</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45738</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45738</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45738</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45738</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45738</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45738</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45738</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45738</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45738</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45738</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45738</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45738</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45738</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45738</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45738</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45738</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45738</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45738</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45738</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45738</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45738</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45738</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45738</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45738</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45738</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45738</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45738</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45738</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45738</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45738</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45738</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45738</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45738</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45738</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45738</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45738</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45738</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45738</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45738</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45738</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45738</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45738</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45738</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45738</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45738</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45738</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45738</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45738</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45738</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45738</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45738</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45738</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45738</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45738</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45738</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45738</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45738</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45738</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45738</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45738</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45738</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45738</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45738</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45738</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45738</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45738</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45738</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45738</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45738</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45738</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45738</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45738</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45738</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45738</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45738</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45738</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45738</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45738</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45738</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45738</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45738</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45738</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45738</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45738</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45738</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45738</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45738</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45738</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45738</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45738</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45738</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45738</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45738</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45738</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45738</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45738</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45738</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45738</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45738</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45738</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45738</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45738</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45738</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45738</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45738</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45738</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45738</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45738</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45738</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45738</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45738</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45738</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45738</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45738</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45738</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45738</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45738</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45738</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45738</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45738</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45738</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45738</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45738</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45738</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45738</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45738</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45738</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45738</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45738</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45738</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45738</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45738</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45738</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45738</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45738</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45738</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45738</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45738</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45738</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45738</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45738</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45738</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45738</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45738</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45738</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45738</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45738</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45738</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45738</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45738</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45738</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45738</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45738</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45738</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45738</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45738</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45738</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45738</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45738</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45738</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45738</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45738</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45738</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45738</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45738</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45738</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45738</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45738</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45738</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45738</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45738</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45738</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45738</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45738</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45738</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45738</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45738</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45738</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45738</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45738</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45738</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45738</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45738</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45738</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45738</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45738</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45738</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45738</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45738</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45738</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45738</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45738</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45738</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45738</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45738</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45738</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45738</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45738</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45738</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45738</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45738</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45738</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45738</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45738</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45738</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45738</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45738</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45738</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45738</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45738</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45738</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45738</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45738</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45738</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45738</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45738</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45738</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45738</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45738</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45738</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45738</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45738</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45738</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45738</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45738</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45738</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45738</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45738</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45738</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45738</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45738</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45738</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45738</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45738</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45738</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45738</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45738</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45738</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45738</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45738</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45738</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45738</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45738</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45738</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45738</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45738</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45738</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45738</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45738</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45738</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45738</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45738</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45738</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45738</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45738</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45738</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45738</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45738</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45738</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45738</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45738</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45738</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45738</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45738</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45738</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45738</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45738</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45738</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45738</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45738</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45738</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45738</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45738</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45738</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45738</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45738</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45738</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45738</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45738</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45738</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45738</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45738</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45738</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45738</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45738</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45738</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45738</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45738</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45738</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45738</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45738</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45738</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45738</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45738</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45738</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45738</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45738</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45738</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45738</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45738</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45738</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45738</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45738</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45738</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45738</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45738</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45738</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45738</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45738</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45738</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45738</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45738</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45738</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45738</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45738</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45738</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45738</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45738</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45738</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45738</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45738</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45738</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45738</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45738</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45738</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45738</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45738</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45738</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45738</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45738</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45738</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45738</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45738</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45738</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45738</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45738</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45738</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45738</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45738</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45738</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45738</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45738</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45738</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45738</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45738</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45738</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45738</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45738</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45738</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45738</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45738</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45738</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45738</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45738</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45738</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45738</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45738</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45738</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45738</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45738</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45738</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45738</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45738</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45738</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45738</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45738</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45738</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45738</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45738</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45738</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45738</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45738</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45738</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45738</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45738</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45738</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45738</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45738</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45738</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45738</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45738</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45738</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45738</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45738</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45738</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45738</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45738</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45738</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45738</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45738</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45738</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45738</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45738</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45738</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45738</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45738</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45738</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45738</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45738</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45738</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45738</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45738</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45738</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45738</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45738</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45738</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45738</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45738</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45738</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45738</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45738</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45738</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45738</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45738</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45738</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45738</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45738</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45738</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45738</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45738</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45738</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45738</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45738</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45738</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45738</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45738</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45738</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45738</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45738</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45738</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45738</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45738</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45738</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45738</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45738</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45738</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45738</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45738</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45738</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45738</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45738</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45738</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45738</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45738</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45738</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45738</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45738</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45738</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45738</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45738</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45738</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45738</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45738</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45738</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45738</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45738</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45738</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45738</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45738</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45738</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45738</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45738</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45738</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45738</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45738</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45738</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45738</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45738</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45738</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45738</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45738</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45738</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45738</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45738</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45738</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45738</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45738</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45738</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45738</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45738</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45738</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45738</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45738</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45738</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45738</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45738</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45738</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45738</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45738</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45738</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45738</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45738</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45738</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45738</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45738</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45738</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45738</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45738</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45738</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45738</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45738</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45738</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45738</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45738</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45738</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45738</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45738</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45738</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45738</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45738</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45738</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45738</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45738</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45738</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45738</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45738</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45738</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45738</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45738</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45738</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45738</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45738</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45738</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45738</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45738</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45738</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45738</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45738</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45738</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45738</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45738</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45738</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45738</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45738</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45738</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45738</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45738</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45738</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45738</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45738</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45738</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45738</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45738</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45738</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45738</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45738</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10339-2025</t>
        </is>
      </c>
      <c r="B2379" s="1" t="n">
        <v>45720</v>
      </c>
      <c r="C2379" s="1" t="n">
        <v>45738</v>
      </c>
      <c r="D2379" t="inlineStr">
        <is>
          <t>VÄSTERNORRLANDS LÄN</t>
        </is>
      </c>
      <c r="E2379" t="inlineStr">
        <is>
          <t>ÅNGE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45738</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45738</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45738</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45738</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45738</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45738</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11978-2025</t>
        </is>
      </c>
      <c r="B2386" s="1" t="n">
        <v>45728</v>
      </c>
      <c r="C2386" s="1" t="n">
        <v>45738</v>
      </c>
      <c r="D2386" t="inlineStr">
        <is>
          <t>VÄSTERNORRLANDS LÄN</t>
        </is>
      </c>
      <c r="E2386" t="inlineStr">
        <is>
          <t>ÅNGE</t>
        </is>
      </c>
      <c r="F2386" t="inlineStr">
        <is>
          <t>SCA</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45738</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11871-2025</t>
        </is>
      </c>
      <c r="B2388" s="1" t="n">
        <v>45728</v>
      </c>
      <c r="C2388" s="1" t="n">
        <v>45738</v>
      </c>
      <c r="D2388" t="inlineStr">
        <is>
          <t>VÄSTERNORRLANDS LÄN</t>
        </is>
      </c>
      <c r="E2388" t="inlineStr">
        <is>
          <t>ÅNGE</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45738</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45738</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45738</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12399-2025</t>
        </is>
      </c>
      <c r="B2392" s="1" t="n">
        <v>45730</v>
      </c>
      <c r="C2392" s="1" t="n">
        <v>45738</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45738</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45738</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45738</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45738</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c r="A2397" t="inlineStr">
        <is>
          <t>A 13708-2025</t>
        </is>
      </c>
      <c r="B2397" s="1" t="n">
        <v>45737</v>
      </c>
      <c r="C2397" s="1" t="n">
        <v>45738</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2025-03-22T16:13:30Z</dcterms:created>
  <dcterms:modified xmlns:dcterms="http://purl.org/dc/terms/" xmlns:xsi="http://www.w3.org/2001/XMLSchema-instance" xsi:type="dcterms:W3CDTF">2025-03-22T16:13:32Z</dcterms:modified>
</cp:coreProperties>
</file>