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45731</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45731</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45731</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45731</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45731</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45731</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45731</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45731</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45731</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45731</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45731</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45731</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45731</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45731</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45731</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45731</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45731</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45731</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45731</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45731</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45731</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45731</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45731</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45731</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45731</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45731</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45731</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45731</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45731</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45731</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45731</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45731</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45731</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45731</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45731</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45731</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45731</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45731</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45731</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45731</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45731</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45731</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45731</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45731</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45731</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45731</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45731</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45731</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45731</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45731</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45731</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45731</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45731</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45731</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45731</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45731</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45731</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45731</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45731</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45731</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45731</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45731</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45731</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45731</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45731</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45731</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45731</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45731</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45731</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45731</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45731</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45731</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45731</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45731</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45731</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45731</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45731</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45731</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45731</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45731</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45731</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45731</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45731</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45731</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45731</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45731</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45731</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45731</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45731</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45731</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45731</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45731</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45731</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45731</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45731</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45731</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45731</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45731</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45731</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45731</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45731</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45731</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45731</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45731</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45731</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45731</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45731</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45731</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45731</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45731</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45731</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45731</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45731</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45731</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45731</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45731</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45731</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45731</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45731</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45731</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45731</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45731</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45731</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45731</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45731</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45731</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45731</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45731</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45731</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45731</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45731</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45731</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45731</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45731</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45731</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45731</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45731</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45731</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45731</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45731</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45731</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45731</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45731</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45731</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45731</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45731</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45731</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45731</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45731</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45731</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45731</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45731</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45731</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45731</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45731</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45731</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45731</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45731</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45731</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45731</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45731</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45731</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45731</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45731</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45731</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45731</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45731</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45731</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45731</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45731</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45731</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45731</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45731</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45731</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45731</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45731</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45731</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45731</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45731</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45731</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45731</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45731</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45731</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45731</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45731</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45731</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45731</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45731</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45731</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45731</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45731</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45731</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45731</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45731</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45731</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45731</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45731</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45731</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45731</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45731</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45731</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45731</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45731</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45731</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45731</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45731</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45731</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45731</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45731</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45731</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45731</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45731</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45731</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45731</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45731</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45731</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45731</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45731</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45731</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45731</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45731</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45731</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45731</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45731</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45731</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45731</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45731</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45731</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45731</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45731</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45731</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45731</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45731</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45731</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45731</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45731</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45731</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45731</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45731</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45731</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45731</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45731</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45731</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45731</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45731</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45731</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45731</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45731</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45731</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45731</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45731</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45731</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45731</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45731</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45731</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45731</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45731</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45731</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45731</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45731</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45731</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45731</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45731</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45731</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45731</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45731</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45731</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45731</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45731</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45731</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45731</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45731</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45731</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45731</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45731</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45731</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45731</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45731</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45731</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45731</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45731</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45731</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45731</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45731</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45731</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45731</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45731</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45731</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45731</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45731</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45731</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45731</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45731</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45731</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45731</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45731</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45731</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45731</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45731</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45731</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45731</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45731</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45731</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45731</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45731</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45731</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45731</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45731</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45731</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45731</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45731</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45731</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45731</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45731</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45731</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45731</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45731</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45731</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45731</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45731</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45731</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45731</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45731</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45731</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45731</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45731</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45731</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45731</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45731</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45731</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45731</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45731</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45731</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45731</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45731</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45731</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45731</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45731</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45731</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45731</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45731</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45731</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45731</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45731</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45731</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45731</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45731</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45731</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45731</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45731</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45731</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45731</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45731</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45731</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45731</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45731</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45731</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45731</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45731</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45731</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45731</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45731</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45731</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45731</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45731</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45731</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45731</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45731</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45731</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45731</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45731</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45731</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45731</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45731</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45731</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45731</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45731</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45731</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45731</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45731</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45731</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45731</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45731</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45731</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45731</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45731</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45731</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45731</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45731</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45731</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45731</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45731</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45731</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45731</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45731</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45731</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45731</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45731</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45731</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45731</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45731</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45731</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45731</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45731</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45731</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45731</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45731</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45731</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45731</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45731</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45731</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45731</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45731</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45731</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45731</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45731</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45731</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45731</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45731</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45731</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45731</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45731</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45731</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45731</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45731</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45731</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45731</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45731</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45731</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45731</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45731</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45731</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45731</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45731</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45731</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45731</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45731</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45731</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45731</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45731</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45731</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45731</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45731</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45731</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45731</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45731</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45731</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45731</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45731</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45731</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45731</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45731</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45731</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45731</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45731</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45731</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45731</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45731</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45731</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45731</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45731</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45731</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45731</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45731</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45731</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45731</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45731</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45731</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45731</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45731</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45731</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45731</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45731</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45731</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45731</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45731</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45731</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45731</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45731</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45731</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45731</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45731</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45731</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45731</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45731</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45731</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45731</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45731</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45731</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45731</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45731</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45731</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45731</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45731</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45731</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45731</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45731</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45731</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45731</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45731</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45731</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45731</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45731</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45731</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45731</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45731</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45731</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45731</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45731</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45731</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45731</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45731</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45731</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45731</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45731</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45731</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45731</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45731</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45731</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45731</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45731</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45731</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45731</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45731</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45731</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45731</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45731</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45731</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45731</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45731</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45731</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45731</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45731</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45731</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45731</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45731</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45731</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45731</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45731</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45731</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45731</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45731</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45731</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45731</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45731</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45731</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45731</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45731</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45731</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45731</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45731</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45731</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45731</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45731</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45731</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45731</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45731</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45731</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45731</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45731</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45731</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45731</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45731</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45731</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45731</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45731</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45731</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45731</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45731</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45731</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45731</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45731</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45731</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45731</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45731</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45731</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45731</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45731</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45731</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45731</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45731</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45731</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45731</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45731</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45731</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45731</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45731</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45731</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45731</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45731</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45731</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45731</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45731</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45731</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45731</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45731</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45731</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45731</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45731</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45731</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45731</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45731</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45731</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45731</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45731</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45731</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45731</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45731</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45731</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45731</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45731</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45731</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45731</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45731</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45731</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45731</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45731</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45731</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45731</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45731</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45731</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45731</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45731</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45731</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45731</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45731</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45731</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45731</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45731</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45731</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45731</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45731</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45731</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45731</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45731</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45731</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45731</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45731</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45731</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45731</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45731</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45731</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45731</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45731</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45731</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45731</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45731</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45731</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45731</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45731</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45731</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45731</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45731</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45731</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45731</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45731</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45731</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45731</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45731</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45731</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45731</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45731</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45731</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45731</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45731</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45731</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45731</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45731</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45731</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45731</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45731</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45731</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45731</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45731</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45731</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45731</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45731</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45731</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45731</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45731</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45731</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45731</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45731</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45731</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45731</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45731</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45731</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45731</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45731</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45731</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45731</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45731</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45731</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45731</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45731</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45731</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45731</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45731</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45731</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45731</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45731</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45731</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45731</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45731</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45731</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45731</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45731</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45731</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45731</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45731</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45731</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45731</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45731</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45731</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45731</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45731</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45731</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45731</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45731</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45731</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45731</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45731</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45731</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45731</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45731</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45731</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45731</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45731</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45731</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45731</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45731</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45731</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45731</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45731</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45731</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45731</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45731</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45731</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45731</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45731</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45731</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45731</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45731</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45731</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45731</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45731</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45731</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45731</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45731</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45731</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45731</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45731</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45731</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45731</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45731</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45731</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45731</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45731</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45731</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45731</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45731</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45731</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45731</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45731</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45731</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45731</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45731</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45731</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45731</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45731</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45731</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45731</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45731</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45731</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45731</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45731</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45731</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45731</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45731</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45731</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45731</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45731</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45731</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45731</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45731</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45731</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45731</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45731</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45731</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45731</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45731</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45731</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45731</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45731</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45731</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45731</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45731</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45731</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45731</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45731</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45731</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45731</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45731</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45731</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45731</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45731</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45731</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45731</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45731</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45731</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45731</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45731</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45731</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45731</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45731</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45731</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45731</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45731</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45731</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45731</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45731</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45731</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45731</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45731</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45731</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45731</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45731</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45731</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45731</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45731</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45731</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45731</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45731</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45731</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45731</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45731</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45731</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45731</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45731</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45731</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45731</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45731</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45731</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45731</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45731</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45731</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45731</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45731</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45731</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45731</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45731</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45731</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45731</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45731</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45731</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45731</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45731</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45731</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45731</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45731</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45731</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45731</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45731</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45731</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45731</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45731</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45731</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45731</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45731</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45731</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45731</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45731</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45731</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45731</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45731</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45731</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45731</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45731</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45731</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45731</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45731</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45731</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45731</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45731</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45731</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45731</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45731</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45731</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45731</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45731</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45731</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45731</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45731</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45731</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45731</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45731</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45731</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45731</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45731</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45731</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45731</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45731</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45731</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45731</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45731</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45731</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45731</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45731</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45731</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45731</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45731</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45731</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45731</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45731</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45731</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45731</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45731</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45731</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45731</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45731</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45731</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45731</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45731</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45731</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45731</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45731</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45731</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45731</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45731</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45731</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45731</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45731</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45731</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45731</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45731</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45731</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45731</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45731</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45731</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45731</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45731</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45731</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45731</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45731</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45731</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45731</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45731</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45731</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45731</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45731</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45731</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45731</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45731</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45731</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45731</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45731</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45731</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45731</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45731</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45731</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45731</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45731</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45731</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45731</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45731</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45731</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45731</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45731</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45731</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45731</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45731</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45731</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45731</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45731</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45731</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45731</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45731</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45731</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45731</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45731</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45731</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45731</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45731</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45731</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45731</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45731</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45731</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45731</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45731</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45731</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45731</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45731</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45731</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45731</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45731</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45731</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45731</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45731</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45731</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45731</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45731</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45731</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45731</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45731</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45731</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45731</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45731</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45731</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45731</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45731</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45731</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45731</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45731</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45731</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45731</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45731</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45731</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45731</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45731</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45731</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45731</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45731</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45731</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45731</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45731</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45731</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45731</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45731</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45731</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45731</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45731</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45731</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45731</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45731</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45731</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45731</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45731</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45731</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45731</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45731</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45731</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45731</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45731</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45731</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45731</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45731</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45731</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45731</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45731</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45731</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45731</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45731</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45731</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45731</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45731</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45731</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45731</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45731</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45731</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45731</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45731</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45731</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45731</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45731</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45731</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45731</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45731</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45731</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45731</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45731</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45731</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45731</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45731</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45731</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45731</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45731</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45731</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45731</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45731</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45731</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45731</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45731</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45731</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45731</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45731</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45731</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45731</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45731</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45731</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45731</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45731</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45731</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45731</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45731</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45731</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45731</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45731</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45731</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45731</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45731</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45731</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45731</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45731</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45731</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45731</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45731</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45731</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45731</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45731</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45731</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45731</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45731</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45731</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45731</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45731</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45731</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45731</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45731</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45731</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45731</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45731</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45731</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45731</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45731</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45731</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45731</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45731</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45731</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45731</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45731</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45731</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45731</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45731</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45731</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45731</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45731</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45731</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45731</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45731</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45731</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45731</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45731</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45731</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45731</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45731</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45731</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45731</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45731</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45731</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45731</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45731</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45731</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45731</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45731</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45731</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45731</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45731</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45731</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45731</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45731</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45731</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45731</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45731</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45731</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45731</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45731</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45731</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45731</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45731</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45731</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45731</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45731</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45731</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45731</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45731</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45731</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45731</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45731</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45731</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45731</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45731</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45731</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45731</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45731</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45731</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45731</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45731</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45731</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45731</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45731</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45731</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45731</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45731</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45731</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45731</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45731</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45731</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45731</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45731</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45731</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45731</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45731</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45731</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45731</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45731</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45731</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45731</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45731</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45731</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45731</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45731</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45731</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45731</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45731</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45731</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45731</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45731</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45731</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45731</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45731</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45731</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45731</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45731</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45731</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45731</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45731</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45731</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45731</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45731</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45731</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45731</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45731</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45731</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45731</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45731</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45731</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45731</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45731</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45731</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45731</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45731</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45731</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45731</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45731</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45731</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45731</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45731</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45731</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45731</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45731</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45731</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45731</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45731</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45731</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45731</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45731</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45731</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45731</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45731</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45731</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45731</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45731</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45731</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45731</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45731</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45731</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45731</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45731</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45731</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45731</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45731</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45731</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45731</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45731</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45731</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45731</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45731</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45731</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45731</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45731</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45731</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45731</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45731</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45731</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45731</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45731</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45731</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45731</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45731</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45731</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45731</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45731</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45731</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45731</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45731</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45731</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45731</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45731</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45731</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45731</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45731</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45731</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45731</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45731</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45731</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45731</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45731</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45731</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45731</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45731</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45731</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45731</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45731</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45731</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45731</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45731</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45731</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45731</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45731</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45731</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45731</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45731</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45731</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45731</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45731</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45731</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45731</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45731</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45731</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45731</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45731</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45731</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45731</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45731</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45731</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45731</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45731</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45731</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45731</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45731</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45731</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45731</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45731</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45731</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45731</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45731</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45731</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45731</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45731</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45731</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45731</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45731</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45731</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45731</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45731</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45731</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45731</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45731</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45731</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45731</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45731</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45731</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45731</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45731</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45731</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45731</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45731</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45731</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45731</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45731</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45731</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45731</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45731</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45731</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45731</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45731</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45731</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45731</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45731</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45731</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45731</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45731</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45731</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45731</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45731</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45731</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45731</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45731</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45731</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45731</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45731</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45731</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45731</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45731</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45731</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45731</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45731</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45731</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45731</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45731</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45731</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45731</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45731</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45731</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45731</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45731</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45731</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45731</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45731</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45731</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45731</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45731</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45731</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45731</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45731</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45731</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45731</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45731</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45731</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45731</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45731</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45731</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45731</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45731</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45731</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45731</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45731</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45731</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45731</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45731</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45731</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45731</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45731</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45731</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45731</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45731</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45731</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45731</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45731</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45731</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45731</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45731</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45731</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45731</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45731</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45731</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45731</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45731</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45731</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45731</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45731</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45731</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45731</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45731</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45731</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45731</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45731</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45731</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45731</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45731</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45731</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45731</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45731</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45731</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45731</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45731</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45731</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45731</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45731</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45731</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45731</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45731</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45731</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45731</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45731</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45731</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45731</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45731</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45731</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45731</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45731</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45731</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45731</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45731</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45731</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45731</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45731</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45731</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45731</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45731</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45731</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45731</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45731</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45731</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45731</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45731</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45731</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45731</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45731</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45731</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45731</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45731</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45731</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45731</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45731</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45731</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45731</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45731</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45731</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45731</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45731</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45731</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45731</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45731</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45731</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45731</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45731</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45731</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45731</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45731</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45731</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45731</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45731</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45731</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45731</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45731</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45731</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45731</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45731</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45731</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45731</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45731</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45731</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45731</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45731</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45731</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45731</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45731</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45731</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45731</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45731</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45731</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45731</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45731</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45731</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45731</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45731</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45731</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45731</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45731</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45731</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45731</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45731</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45731</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45731</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45731</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45731</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45731</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45731</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45731</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45731</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45731</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45731</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45731</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45731</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45731</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45731</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45731</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45731</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45731</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45731</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45731</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45731</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45731</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45731</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45731</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45731</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45731</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45731</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45731</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45731</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45731</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45731</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45731</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45731</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45731</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45731</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45731</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45731</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45731</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45731</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45731</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45731</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45731</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45731</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45731</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45731</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45731</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45731</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45731</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45731</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45731</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45731</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45731</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45731</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45731</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45731</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45731</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45731</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45731</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45731</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45731</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45731</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45731</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45731</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45731</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45731</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45731</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45731</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45731</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45731</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45731</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45731</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45731</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45731</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45731</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45731</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45731</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45731</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45731</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45731</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45731</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45731</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45731</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45731</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45731</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45731</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45731</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45731</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45731</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45731</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45731</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45731</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45731</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45731</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45731</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45731</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45731</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45731</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45731</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45731</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45731</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45731</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45731</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45731</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45731</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45731</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45731</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45731</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45731</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45731</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45731</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45731</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45731</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45731</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45731</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45731</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45731</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45731</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45731</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45731</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45731</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45731</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45731</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45731</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45731</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45731</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45731</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45731</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45731</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45731</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45731</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45731</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45731</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45731</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45731</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45731</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45731</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45731</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45731</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45731</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45731</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45731</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45731</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45731</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45731</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45731</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45731</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45731</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45731</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45731</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45731</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45731</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45731</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45731</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45731</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45731</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45731</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45731</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45731</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45731</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45731</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45731</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45731</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45731</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45731</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45731</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45731</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45731</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45731</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45731</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45731</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45731</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45731</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45731</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45731</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45731</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45731</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45731</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45731</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45731</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45731</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45731</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45731</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45731</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45731</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45731</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45731</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45731</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45731</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45731</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45731</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45731</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45731</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45731</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45731</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45731</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45731</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45731</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45731</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45731</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45731</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45731</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45731</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45731</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45731</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45731</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45731</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45731</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45731</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45731</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45731</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45731</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45731</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45731</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45731</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45731</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45731</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45731</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45731</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45731</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45731</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45731</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45731</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45731</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45731</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45731</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45731</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45731</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45731</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45731</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45731</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45731</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45731</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45731</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45731</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45731</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45731</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45731</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45731</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45731</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45731</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45731</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45731</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45731</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45731</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45731</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45731</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45731</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45731</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45731</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45731</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45731</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45731</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45731</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45731</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45731</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45731</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45731</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45731</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45731</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45731</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45731</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45731</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45731</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45731</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45731</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45731</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45731</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45731</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45731</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45731</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45731</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45731</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45731</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45731</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45731</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45731</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45731</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45731</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45731</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45731</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45731</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45731</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45731</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45731</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45731</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45731</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45731</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45731</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45731</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45731</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45731</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45731</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45731</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45731</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45731</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45731</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45731</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45731</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45731</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45731</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45731</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45731</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45731</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45731</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45731</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45731</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45731</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45731</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45731</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45731</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45731</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45731</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45731</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45731</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45731</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45731</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45731</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45731</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45731</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45731</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45731</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45731</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45731</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45731</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45731</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45731</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45731</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45731</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45731</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45731</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45731</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45731</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45731</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45731</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45731</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45731</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45731</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45731</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45731</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45731</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45731</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45731</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45731</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45731</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45731</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45731</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45731</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45731</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45731</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45731</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45731</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45731</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45731</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45731</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45731</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45731</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45731</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45731</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45731</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45731</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45731</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45731</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45731</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45731</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45731</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45731</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45731</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45731</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45731</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45731</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45731</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45731</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45731</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45731</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45731</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45731</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45731</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45731</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45731</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45731</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45731</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45731</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45731</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45731</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45731</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45731</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45731</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45731</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45731</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45731</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45731</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45731</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45731</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45731</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45731</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45731</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45731</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45731</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45731</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45731</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45731</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45731</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45731</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45731</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45731</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45731</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45731</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45731</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45731</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45731</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45731</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45731</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45731</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45731</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45731</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45731</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45731</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45731</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45731</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45731</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45731</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45731</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45731</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45731</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45731</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45731</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45731</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45731</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45731</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45731</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45731</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45731</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45731</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45731</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45731</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45731</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45731</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45731</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45731</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45731</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45731</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45731</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45731</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45731</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45731</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45731</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45731</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45731</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45731</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45731</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45731</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45731</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45731</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45731</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45731</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45731</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45731</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45731</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45731</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45731</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45731</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45731</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45731</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45731</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45731</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45731</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45731</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45731</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45731</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45731</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45731</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45731</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45731</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45731</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45731</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45731</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45731</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45731</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45731</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45731</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45731</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45731</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45731</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45731</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45731</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45731</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45731</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45731</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45731</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45731</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45731</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45731</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45731</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45731</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45731</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45731</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45731</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45731</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45731</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45731</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45731</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45731</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45731</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45731</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45731</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45731</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45731</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45731</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45731</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45731</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45731</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45731</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45731</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45731</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45731</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45731</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45731</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45731</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45731</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45731</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45731</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45731</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45731</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45731</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45731</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45731</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45731</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45731</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45731</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45731</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45731</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45731</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45731</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45731</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45731</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45731</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45731</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45731</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45731</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45731</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45731</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45731</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45731</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45731</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45731</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45731</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45731</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45731</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45731</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45731</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45731</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45731</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45731</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45731</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45731</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45731</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45731</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45731</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45731</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45731</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45731</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45731</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45731</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45731</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45731</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45731</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45731</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45731</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45731</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45731</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45731</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45731</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45731</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45731</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45731</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45731</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45731</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45731</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45731</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45731</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45731</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45731</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45731</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45731</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45731</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45731</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45731</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45731</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45731</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45731</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45731</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45731</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45731</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45731</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45731</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45731</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45731</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45731</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45731</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45731</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45731</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45731</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45731</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45731</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45731</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45731</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45731</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45731</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45731</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45731</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45731</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45731</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45731</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45731</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45731</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45731</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45731</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45731</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45731</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45731</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45731</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45731</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45731</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45731</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45731</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45731</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45731</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45731</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45731</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45731</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45731</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45731</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45731</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45731</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45731</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45731</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45731</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45731</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45731</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45731</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45731</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45731</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45731</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45731</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45731</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45731</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45731</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45731</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45731</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45731</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45731</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45731</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45731</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45731</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45731</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45731</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45731</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45731</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45731</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45731</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45731</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45731</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45731</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45731</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45731</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45731</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45731</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45731</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45731</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45731</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45731</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45731</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45731</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45731</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45731</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45731</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45731</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45731</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45731</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45731</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45731</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45731</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45731</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45731</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45731</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45731</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45731</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45731</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45731</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45731</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45731</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45731</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45731</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45731</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45731</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45731</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45731</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45731</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45731</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45731</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45731</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45731</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45731</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45731</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45731</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45731</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45731</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45731</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45731</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45731</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45731</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45731</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45731</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45731</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45731</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45731</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45731</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45731</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45731</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45731</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45731</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45731</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45731</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45731</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45731</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45731</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45731</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45731</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45731</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45731</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45731</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11882-2025</t>
        </is>
      </c>
      <c r="B2386" s="1" t="n">
        <v>45728</v>
      </c>
      <c r="C2386" s="1" t="n">
        <v>45731</v>
      </c>
      <c r="D2386" t="inlineStr">
        <is>
          <t>VÄSTERNORRLANDS LÄN</t>
        </is>
      </c>
      <c r="E2386" t="inlineStr">
        <is>
          <t>ÅNGE</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12051-2025</t>
        </is>
      </c>
      <c r="B2387" s="1" t="n">
        <v>45728</v>
      </c>
      <c r="C2387" s="1" t="n">
        <v>45731</v>
      </c>
      <c r="D2387" t="inlineStr">
        <is>
          <t>VÄSTERNORRLANDS LÄN</t>
        </is>
      </c>
      <c r="E2387" t="inlineStr">
        <is>
          <t>ÅNGE</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11871-2025</t>
        </is>
      </c>
      <c r="B2388" s="1" t="n">
        <v>45728</v>
      </c>
      <c r="C2388" s="1" t="n">
        <v>45731</v>
      </c>
      <c r="D2388" t="inlineStr">
        <is>
          <t>VÄSTERNORRLANDS LÄN</t>
        </is>
      </c>
      <c r="E2388" t="inlineStr">
        <is>
          <t>ÅNGE</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11978-2025</t>
        </is>
      </c>
      <c r="B2389" s="1" t="n">
        <v>45728</v>
      </c>
      <c r="C2389" s="1" t="n">
        <v>45731</v>
      </c>
      <c r="D2389" t="inlineStr">
        <is>
          <t>VÄSTERNORRLANDS LÄN</t>
        </is>
      </c>
      <c r="E2389" t="inlineStr">
        <is>
          <t>ÅNGE</t>
        </is>
      </c>
      <c r="F2389" t="inlineStr">
        <is>
          <t>SCA</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45731</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45731</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c r="A2392" t="inlineStr">
        <is>
          <t>A 12399-2025</t>
        </is>
      </c>
      <c r="B2392" s="1" t="n">
        <v>45730</v>
      </c>
      <c r="C2392" s="1" t="n">
        <v>45731</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2025-03-15T17:44:25Z</dcterms:created>
  <dcterms:modified xmlns:dcterms="http://purl.org/dc/terms/" xmlns:xsi="http://www.w3.org/2001/XMLSchema-instance" xsi:type="dcterms:W3CDTF">2025-03-15T17:44:27Z</dcterms:modified>
</cp:coreProperties>
</file>