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45351</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45351</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45351</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45351</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45351</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45351</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45351</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45351</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45351</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45351</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45351</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45351</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45351</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45351</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45351</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45351</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45351</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45351</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45351</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45351</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45351</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45351</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45351</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45351</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45351</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45351</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45351</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45351</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45351</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45351</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45351</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45351</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45351</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45351</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45351</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45351</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45351</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45351</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45351</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45351</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45351</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45351</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45351</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45351</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45351</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45351</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45351</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45351</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45351</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45351</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45351</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45351</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45351</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45351</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45351</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45351</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45351</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45351</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45351</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45351</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45351</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45351</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45351</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45351</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45351</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45351</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45351</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45351</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45351</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45351</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45351</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45351</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45351</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45351</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45351</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45351</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45351</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45351</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45351</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45351</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45351</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45351</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45351</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45351</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45351</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45351</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45351</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45351</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45351</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45351</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45351</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45351</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45351</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45351</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45351</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45351</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45351</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45351</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45351</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45351</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45351</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45351</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45351</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45351</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45351</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45351</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45351</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45351</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45351</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45351</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45351</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45351</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45351</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45351</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45351</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45351</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45351</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45351</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45351</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45351</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45351</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45351</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45351</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45351</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45351</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45351</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45351</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45351</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45351</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45351</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45351</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45351</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45351</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45351</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45351</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45351</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45351</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45351</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45351</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45351</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45351</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45351</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45351</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45351</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45351</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45351</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45351</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45351</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45351</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45351</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45351</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45351</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45351</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45351</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45351</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45351</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45351</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45351</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45351</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45351</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45351</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45351</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45351</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45351</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45351</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45351</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45351</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45351</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45351</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45351</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45351</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45351</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45351</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45351</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45351</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45351</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45351</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45351</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45351</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45351</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45351</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45351</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45351</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45351</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45351</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45351</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45351</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45351</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45351</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45351</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45351</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45351</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45351</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45351</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45351</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45351</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45351</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45351</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45351</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45351</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45351</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45351</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45351</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45351</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45351</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45351</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45351</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45351</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45351</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45351</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45351</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45351</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45351</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45351</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45351</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45351</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45351</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45351</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45351</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45351</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45351</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45351</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45351</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45351</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45351</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45351</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45351</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45351</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45351</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45351</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45351</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45351</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45351</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45351</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45351</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45351</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45351</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45351</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45351</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45351</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45351</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45351</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45351</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45351</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45351</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45351</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45351</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45351</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45351</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45351</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45351</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45351</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45351</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45351</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45351</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45351</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45351</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45351</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45351</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45351</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45351</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45351</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45351</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45351</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45351</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45351</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45351</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45351</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45351</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45351</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45351</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45351</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45351</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45351</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45351</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45351</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45351</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45351</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45351</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45351</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45351</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45351</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45351</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45351</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45351</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45351</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45351</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45351</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45351</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45351</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45351</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45351</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45351</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45351</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45351</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45351</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45351</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45351</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45351</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45351</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45351</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45351</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45351</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45351</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45351</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45351</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45351</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45351</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45351</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45351</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45351</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45351</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45351</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45351</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45351</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45351</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45351</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45351</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45351</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45351</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45351</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45351</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45351</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45351</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45351</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45351</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45351</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45351</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45351</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45351</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45351</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45351</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45351</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45351</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45351</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45351</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45351</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45351</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45351</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45351</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45351</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45351</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45351</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45351</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45351</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45351</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45351</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45351</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45351</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45351</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45351</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45351</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45351</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45351</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45351</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45351</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45351</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45351</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45351</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45351</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45351</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45351</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45351</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45351</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45351</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45351</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45351</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45351</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45351</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45351</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45351</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45351</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45351</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45351</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45351</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45351</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45351</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45351</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45351</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45351</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45351</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45351</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45351</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45351</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45351</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45351</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45351</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45351</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45351</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45351</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45351</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45351</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45351</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45351</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45351</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45351</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45351</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45351</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45351</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45351</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45351</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45351</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45351</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45351</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45351</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45351</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45351</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45351</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45351</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45351</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45351</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45351</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45351</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45351</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45351</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45351</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45351</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45351</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45351</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45351</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45351</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45351</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45351</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45351</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45351</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45351</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45351</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45351</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45351</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45351</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45351</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45351</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45351</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45351</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45351</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45351</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45351</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45351</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45351</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45351</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45351</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45351</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45351</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45351</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45351</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45351</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45351</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45351</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45351</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45351</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45351</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45351</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45351</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45351</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45351</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45351</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45351</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45351</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45351</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45351</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45351</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45351</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45351</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45351</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45351</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45351</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45351</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45351</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45351</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45351</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45351</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45351</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45351</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45351</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45351</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45351</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45351</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45351</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45351</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45351</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45351</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45351</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45351</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45351</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45351</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45351</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45351</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45351</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45351</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45351</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45351</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45351</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45351</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45351</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45351</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45351</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45351</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45351</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45351</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45351</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45351</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45351</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45351</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45351</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45351</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45351</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45351</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45351</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45351</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45351</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45351</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45351</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45351</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45351</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45351</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45351</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45351</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45351</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45351</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45351</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45351</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45351</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45351</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45351</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45351</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45351</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45351</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45351</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45351</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45351</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45351</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45351</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45351</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45351</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45351</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45351</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45351</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45351</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45351</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45351</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45351</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45351</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45351</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45351</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45351</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45351</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45351</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45351</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45351</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45351</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45351</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45351</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45351</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45351</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45351</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45351</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45351</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45351</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45351</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45351</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45351</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45351</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45351</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45351</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45351</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45351</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45351</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45351</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45351</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45351</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45351</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45351</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45351</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45351</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45351</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45351</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45351</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45351</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45351</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45351</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45351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45351</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45351</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45351</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45351</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45351</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45351</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45351</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45351</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45351</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45351</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45351</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45351</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45351</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45351</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45351</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45351</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45351</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45351</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45351</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45351</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45351</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45351</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45351</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45351</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45351</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45351</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45351</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45351</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45351</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45351</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45351</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45351</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45351</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45351</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45351</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45351</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45351</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45351</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45351</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45351</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45351</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45351</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45351</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45351</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45351</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45351</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45351</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45351</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45351</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45351</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45351</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45351</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45351</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45351</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45351</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45351</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45351</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45351</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45351</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45351</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45351</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45351</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45351</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45351</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45351</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45351</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45351</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45351</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45351</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45351</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45351</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45351</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45351</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45351</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45351</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45351</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45351</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45351</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45351</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45351</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45351</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45351</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45351</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45351</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45351</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45351</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45351</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45351</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45351</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45351</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45351</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45351</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45351</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45351</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45351</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45351</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45351</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45351</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45351</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45351</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45351</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45351</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45351</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45351</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45351</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45351</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45351</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45351</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45351</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45351</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45351</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45351</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45351</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45351</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45351</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45351</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45351</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45351</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45351</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45351</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45351</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45351</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45351</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45351</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45351</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45351</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45351</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45351</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45351</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45351</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45351</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45351</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45351</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45351</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45351</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45351</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45351</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45351</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45351</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45351</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45351</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45351</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45351</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45351</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45351</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45351</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45351</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45351</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45351</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45351</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45351</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45351</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45351</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45351</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45351</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45351</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45351</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45351</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45351</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45351</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45351</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45351</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45351</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45351</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45351</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45351</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45351</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45351</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45351</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45351</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45351</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45351</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45351</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45351</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45351</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45351</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45351</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45351</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45351</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45351</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45351</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45351</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45351</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45351</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45351</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45351</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45351</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45351</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45351</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45351</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45351</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45351</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45351</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45351</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45351</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45351</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45351</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45351</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45351</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45351</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45351</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45351</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45351</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45351</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45351</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45351</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45351</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45351</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45351</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45351</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45351</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45351</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45351</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45351</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45351</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45351</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45351</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45351</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45351</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45351</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45351</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45351</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45351</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45351</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45351</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45351</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45351</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45351</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45351</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45351</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45351</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45351</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45351</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45351</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45351</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45351</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45351</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45351</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45351</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45351</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45351</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45351</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45351</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45351</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45351</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45351</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45351</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45351</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45351</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45351</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45351</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45351</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45351</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45351</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45351</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45351</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45351</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45351</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45351</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45351</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45351</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45351</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45351</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45351</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45351</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45351</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45351</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45351</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45351</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45351</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45351</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45351</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45351</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45351</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45351</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45351</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45351</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45351</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45351</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45351</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45351</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45351</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45351</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45351</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45351</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45351</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45351</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45351</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45351</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45351</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45351</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45351</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45351</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45351</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45351</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45351</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45351</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45351</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45351</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45351</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45351</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45351</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45351</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45351</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45351</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45351</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45351</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45351</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45351</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45351</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45351</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45351</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45351</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45351</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45351</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45351</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45351</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45351</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45351</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45351</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45351</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45351</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45351</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45351</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45351</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45351</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45351</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45351</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45351</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45351</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45351</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45351</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45351</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45351</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45351</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45351</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45351</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45351</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45351</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45351</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45351</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45351</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45351</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45351</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45351</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45351</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45351</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45351</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45351</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45351</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45351</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45351</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45351</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45351</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45351</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45351</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45351</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45351</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45351</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45351</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45351</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45351</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45351</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45351</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45351</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45351</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45351</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45351</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45351</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45351</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45351</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45351</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45351</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45351</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45351</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45351</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45351</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45351</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45351</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45351</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45351</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45351</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45351</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45351</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45351</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45351</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45351</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45351</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45351</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45351</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45351</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45351</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45351</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45351</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45351</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45351</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45351</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45351</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45351</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45351</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45351</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45351</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45351</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45351</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45351</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45351</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45351</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45351</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45351</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45351</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45351</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45351</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45351</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45351</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45351</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45351</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45351</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45351</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45351</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45351</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45351</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45351</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45351</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45351</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45351</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45351</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45351</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45351</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45351</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45351</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45351</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45351</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45351</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45351</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45351</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45351</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45351</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45351</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45351</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45351</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45351</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45351</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45351</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45351</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45351</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45351</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45351</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45351</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45351</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45351</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45351</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45351</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45351</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45351</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45351</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45351</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45351</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45351</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45351</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45351</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45351</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45351</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45351</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45351</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45351</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45351</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45351</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45351</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45351</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45351</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45351</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45351</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45351</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45351</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45351</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45351</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45351</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45351</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45351</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45351</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45351</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45351</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45351</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45351</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45351</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45351</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45351</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45351</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45351</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45351</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45351</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45351</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45351</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45351</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45351</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45351</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45351</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45351</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45351</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45351</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45351</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45351</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45351</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45351</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45351</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45351</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45351</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45351</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45351</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45351</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45351</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45351</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45351</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45351</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45351</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45351</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45351</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45351</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45351</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45351</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45351</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45351</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45351</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45351</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45351</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45351</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45351</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45351</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45351</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45351</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45351</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45351</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45351</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45351</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45351</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45351</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45351</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45351</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45351</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45351</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45351</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45351</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45351</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45351</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45351</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45351</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45351</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45351</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45351</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45351</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45351</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45351</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45351</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45351</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45351</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45351</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45351</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45351</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45351</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45351</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45351</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45351</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45351</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45351</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45351</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45351</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45351</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45351</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45351</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45351</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45351</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45351</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45351</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45351</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45351</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45351</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45351</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45351</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45351</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45351</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45351</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45351</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45351</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45351</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45351</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45351</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45351</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45351</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45351</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45351</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45351</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45351</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45351</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45351</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45351</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45351</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45351</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45351</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45351</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45351</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45351</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45351</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45351</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45351</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45351</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45351</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45351</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45351</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45351</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45351</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45351</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45351</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45351</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45351</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45351</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45351</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45351</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45351</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45351</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45351</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45351</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45351</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45351</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45351</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45351</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45351</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45351</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45351</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45351</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45351</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45351</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45351</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45351</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45351</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45351</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45351</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45351</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45351</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45351</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45351</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45351</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45351</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45351</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45351</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45351</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45351</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45351</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45351</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45351</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45351</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45351</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45351</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45351</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45351</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45351</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45351</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45351</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45351</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45351</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45351</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45351</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45351</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45351</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45351</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45351</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45351</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45351</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45351</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45351</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45351</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45351</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45351</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45351</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45351</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45351</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45351</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45351</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45351</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45351</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45351</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45351</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45351</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45351</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45351</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45351</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45351</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45351</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45351</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45351</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45351</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45351</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45351</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45351</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45351</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45351</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45351</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45351</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45351</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45351</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45351</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45351</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45351</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45351</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45351</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45351</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45351</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45351</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45351</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45351</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45351</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45351</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45351</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45351</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45351</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45351</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45351</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45351</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45351</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45351</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45351</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45351</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45351</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45351</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45351</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45351</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45351</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45351</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45351</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45351</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45351</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45351</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45351</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45351</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45351</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45351</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45351</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45351</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45351</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45351</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45351</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45351</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45351</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45351</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45351</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45351</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45351</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45351</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45351</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45351</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45351</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45351</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45351</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45351</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45351</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45351</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45351</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45351</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45351</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45351</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45351</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45351</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45351</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45351</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45351</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45351</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45351</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45351</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45351</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45351</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45351</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45351</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45351</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45351</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45351</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45351</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45351</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45351</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45351</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45351</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45351</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45351</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45351</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45351</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45351</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45351</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45351</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45351</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45351</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45351</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45351</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45351</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45351</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45351</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45351</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45351</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45351</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45351</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45351</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45351</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45351</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45351</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45351</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45351</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45351</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45351</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45351</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45351</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45351</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45351</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45351</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45351</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45351</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45351</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45351</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45351</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45351</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45351</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45351</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45351</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45351</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45351</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45351</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45351</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45351</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45351</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45351</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45351</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45351</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45351</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45351</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45351</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45351</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45351</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45351</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45351</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45351</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45351</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45351</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45351</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45351</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45351</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45351</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45351</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45351</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45351</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45351</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45351</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45351</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45351</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45351</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45351</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45351</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45351</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45351</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45351</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45351</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45351</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45351</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45351</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45351</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45351</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45351</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45351</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45351</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45351</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45351</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45351</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45351</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45351</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45351</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45351</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45351</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45351</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45351</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45351</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45351</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45351</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45351</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45351</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45351</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45351</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45351</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45351</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45351</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45351</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45351</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45351</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45351</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45351</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45351</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45351</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45351</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45351</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45351</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45351</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45351</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45351</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45351</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45351</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45351</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45351</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45351</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45351</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45351</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45351</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45351</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45351</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45351</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45351</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45351</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45351</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45351</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45351</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45351</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45351</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45351</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45351</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45351</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45351</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45351</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45351</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45351</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45351</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45351</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45351</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45351</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45351</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45351</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45351</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45351</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45351</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45351</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45351</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45351</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45351</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45351</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45351</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45351</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45351</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45351</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45351</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45351</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45351</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45351</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45351</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45351</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45351</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45351</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45351</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45351</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45351</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45351</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45351</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45351</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45351</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45351</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45351</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45351</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45351</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45351</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45351</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45351</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45351</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45351</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45351</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45351</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45351</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45351</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45351</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45351</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45351</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45351</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45351</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45351</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45351</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45351</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45351</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45351</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45351</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45351</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45351</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45351</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45351</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45351</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45351</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45351</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45351</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45351</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45351</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45351</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45351</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45351</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45351</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45351</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45351</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45351</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45351</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45351</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45351</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45351</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45351</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45351</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45351</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45351</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45351</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45351</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45351</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45351</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45351</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45351</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45351</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45351</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45351</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45351</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45351</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45351</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45351</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45351</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45351</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45351</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45351</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45351</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45351</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45351</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45351</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45351</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45351</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45351</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45351</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45351</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45351</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45351</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45351</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45351</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45351</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45351</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45351</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45351</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45351</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45351</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45351</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45351</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45351</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45351</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45351</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45351</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45351</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45351</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45351</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45351</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45351</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45351</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45351</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45351</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45351</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45351</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45351</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45351</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45351</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45351</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45351</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45351</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45351</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45351</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45351</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45351</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45351</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45351</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45351</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45351</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45351</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45351</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45351</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45351</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45351</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45351</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45351</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45351</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45351</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45351</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45351</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45351</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45351</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45351</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45351</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45351</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45351</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45351</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45351</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45351</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45351</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45351</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45351</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45351</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45351</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45351</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45351</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45351</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45351</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45351</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45351</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45351</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45351</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45351</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45351</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45351</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45351</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6689-2024</t>
        </is>
      </c>
      <c r="B1692" s="1" t="n">
        <v>45341</v>
      </c>
      <c r="C1692" s="1" t="n">
        <v>45351</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6701-2024</t>
        </is>
      </c>
      <c r="B1693" s="1" t="n">
        <v>45341</v>
      </c>
      <c r="C1693" s="1" t="n">
        <v>45351</v>
      </c>
      <c r="D1693" t="inlineStr">
        <is>
          <t>VÄSTERNORRLANDS LÄN</t>
        </is>
      </c>
      <c r="E1693" t="inlineStr">
        <is>
          <t>ÅNGE</t>
        </is>
      </c>
      <c r="F1693" t="inlineStr">
        <is>
          <t>SCA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45351</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45351</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45351</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6680-2024</t>
        </is>
      </c>
      <c r="B1697" s="1" t="n">
        <v>45341</v>
      </c>
      <c r="C1697" s="1" t="n">
        <v>45351</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6684-2024</t>
        </is>
      </c>
      <c r="B1698" s="1" t="n">
        <v>45341</v>
      </c>
      <c r="C1698" s="1" t="n">
        <v>45351</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6691-2024</t>
        </is>
      </c>
      <c r="B1699" s="1" t="n">
        <v>45341</v>
      </c>
      <c r="C1699" s="1" t="n">
        <v>45351</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45351</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45351</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45351</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45351</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45351</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45351</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c r="A1706" t="inlineStr">
        <is>
          <t>A 8025-2024</t>
        </is>
      </c>
      <c r="B1706" s="1" t="n">
        <v>45350</v>
      </c>
      <c r="C1706" s="1" t="n">
        <v>45351</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2024-02-29T12:55:34Z</dcterms:created>
  <dcterms:modified xmlns:dcterms="http://purl.org/dc/terms/" xmlns:xsi="http://www.w3.org/2001/XMLSchema-instance" xsi:type="dcterms:W3CDTF">2024-02-29T12:55:35Z</dcterms:modified>
</cp:coreProperties>
</file>