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45719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45719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45719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45719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45719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45719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45719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45719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45719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45719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45719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45719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45719</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45719</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45719</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45719</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45719</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45719</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45719</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45719</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45719</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45719</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45719</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45719</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45719</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45719</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45719</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45719</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45719</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45719</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45719</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45719</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45719</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45719</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45719</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45719</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45719</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45719</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45719</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45719</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45719</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45719</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45719</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45719</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45719</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45719</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45719</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45719</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45719</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45719</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45719</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45719</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45719</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45719</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45719</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45719</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45719</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45719</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45719</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45719</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45719</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45719</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45719</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45719</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45719</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45719</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45719</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45719</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45719</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45719</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45719</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45719</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45719</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45719</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45719</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45719</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45719</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45719</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45719</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45719</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45719</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45719</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45719</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45719</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45719</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45719</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45719</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45719</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45719</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45719</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45719</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45719</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45719</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45719</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45719</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45719</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45719</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45719</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45719</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45719</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45719</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45719</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45719</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45719</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45719</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45719</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45719</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45719</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45719</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45719</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45719</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45719</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45719</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45719</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45719</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45719</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45719</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45719</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45719</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45719</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45719</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45719</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45719</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45719</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45719</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45719</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45719</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45719</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45719</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45719</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45719</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45719</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45719</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45719</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45719</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45719</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45719</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45719</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45719</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45719</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45719</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45719</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45719</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45719</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45719</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45719</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45719</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45719</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45719</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45719</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45719</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45719</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45719</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45719</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45719</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45719</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45719</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45719</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45719</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45719</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45719</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45719</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45719</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45719</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45719</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45719</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45719</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45719</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45719</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45719</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45719</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45719</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45719</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45719</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45719</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45719</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45719</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45719</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45719</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45719</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45719</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45719</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45719</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45719</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45719</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45719</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45719</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45719</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45719</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45719</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45719</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45719</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45719</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45719</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45719</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45719</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45719</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45719</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45719</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45719</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45719</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45719</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45719</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45719</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45719</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45719</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45719</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45719</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45719</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45719</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45719</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45719</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45719</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45719</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45719</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45719</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45719</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45719</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45719</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45719</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45719</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45719</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45719</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45719</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45719</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45719</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45719</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45719</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45719</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45719</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45719</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45719</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45719</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45719</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45719</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45719</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45719</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45719</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45719</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45719</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45719</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45719</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45719</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45719</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45719</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45719</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45719</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45719</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45719</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45719</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45719</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45719</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45719</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45719</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45719</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45719</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45719</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45719</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45719</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45719</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45719</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45719</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45719</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45719</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45719</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45719</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45719</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45719</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45719</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45719</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45719</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45719</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45719</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45719</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45719</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45719</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45719</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45719</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45719</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45719</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45719</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45719</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45719</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45719</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45719</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45719</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45719</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45719</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45719</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45719</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45719</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45719</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45719</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45719</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45719</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45719</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45719</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45719</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45719</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45719</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45719</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45719</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45719</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45719</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45719</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45719</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45719</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45719</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45719</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45719</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45719</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45719</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45719</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45719</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45719</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45719</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45719</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45719</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45719</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45719</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45719</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45719</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45719</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45719</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45719</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45719</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45719</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45719</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45719</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45719</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45719</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45719</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45719</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45719</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45719</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45719</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45719</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45719</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45719</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45719</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45719</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45719</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45719</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45719</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45719</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45719</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45719</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45719</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45719</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45719</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45719</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45719</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45719</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45719</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45719</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45719</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45719</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45719</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45719</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45719</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45719</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45719</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45719</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45719</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45719</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45719</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45719</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45719</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45719</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45719</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45719</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45719</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45719</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45719</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45719</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45719</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45719</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45719</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45719</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45719</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45719</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45719</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45719</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45719</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45719</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45719</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45719</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45719</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45719</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45719</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45719</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45719</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45719</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45719</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45719</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45719</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45719</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45719</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45719</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45719</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45719</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45719</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45719</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45719</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45719</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45719</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45719</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45719</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45719</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45719</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45719</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45719</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45719</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45719</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45719</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45719</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45719</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45719</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45719</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45719</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45719</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45719</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45719</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45719</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45719</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45719</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45719</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45719</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45719</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45719</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45719</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45719</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45719</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45719</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45719</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45719</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45719</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45719</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45719</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45719</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45719</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45719</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45719</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45719</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45719</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45719</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45719</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45719</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45719</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45719</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45719</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45719</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45719</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45719</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45719</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45719</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45719</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45719</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45719</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45719</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45719</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45719</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45719</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45719</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45719</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45719</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45719</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45719</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45719</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45719</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45719</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45719</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45719</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45719</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45719</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45719</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45719</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45719</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45719</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45719</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45719</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45719</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45719</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45719</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45719</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45719</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45719</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45719</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45719</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45719</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45719</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45719</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45719</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45719</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45719</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45719</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45719</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45719</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45719</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45719</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45719</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45719</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45719</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45719</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45719</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45719</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45719</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45719</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45719</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45719</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45719</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45719</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45719</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45719</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45719</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45719</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45719</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45719</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45719</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45719</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45719</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45719</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45719</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45719</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45719</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45719</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45719</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45719</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45719</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45719</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45719</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45719</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45719</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45719</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45719</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45719</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45719</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45719</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45719</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45719</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45719</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45719</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45719</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45719</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45719</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45719</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45719</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45719</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45719</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45719</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45719</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45719</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45719</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45719</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45719</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45719</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45719</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45719</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45719</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45719</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45719</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45719</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45719</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45719</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45719</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45719</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45719</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45719</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45719</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45719</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45719</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45719</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45719</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45719</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45719</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45719</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45719</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45719</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45719</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45719</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45719</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45719</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45719</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45719</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45719</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45719</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45719</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45719</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45719</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45719</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45719</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45719</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45719</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45719</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45719</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45719</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45719</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45719</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45719</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45719</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45719</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45719</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45719</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45719</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45719</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45719</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45719</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45719</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45719</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45719</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45719</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45719</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45719</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45719</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45719</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45719</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45719</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45719</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45719</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45719</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45719</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45719</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45719</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45719</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45719</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45719</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45719</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45719</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45719</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45719</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45719</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45719</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45719</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45719</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45719</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45719</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45719</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45719</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45719</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45719</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45719</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45719</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45719</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45719</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45719</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45719</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45719</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45719</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45719</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45719</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45719</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45719</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45719</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45719</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45719</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45719</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45719</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45719</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45719</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45719</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45719</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45719</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45719</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45719</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45719</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45719</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45719</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45719</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45719</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45719</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45719</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45719</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45719</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45719</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45719</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45719</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45719</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45719</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45719</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45719</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45719</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45719</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45719</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45719</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45719</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45719</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45719</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45719</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45719</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45719</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45719</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45719</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45719</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45719</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45719</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45719</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45719</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45719</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45719</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45719</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45719</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45719</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45719</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45719</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45719</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45719</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45719</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45719</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45719</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45719</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45719</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45719</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45719</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45719</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45719</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45719</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45719</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45719</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45719</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45719</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45719</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45719</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45719</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45719</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45719</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45719</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45719</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45719</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45719</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45719</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45719</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45719</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45719</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45719</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45719</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45719</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45719</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45719</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45719</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45719</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45719</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45719</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45719</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45719</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45719</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45719</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45719</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45719</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45719</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45719</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45719</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45719</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45719</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45719</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45719</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45719</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45719</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45719</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45719</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45719</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45719</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45719</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45719</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45719</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45719</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45719</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45719</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45719</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45719</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45719</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45719</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45719</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45719</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45719</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45719</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45719</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45719</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45719</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45719</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45719</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45719</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45719</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45719</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45719</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45719</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45719</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45719</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45719</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45719</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45719</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45719</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45719</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45719</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45719</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45719</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45719</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45719</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45719</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45719</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45719</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45719</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45719</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45719</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45719</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45719</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45719</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45719</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45719</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45719</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45719</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45719</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45719</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45719</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45719</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45719</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45719</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45719</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45719</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45719</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45719</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45719</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45719</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45719</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45719</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45719</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45719</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45719</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45719</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45719</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45719</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45719</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45719</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45719</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45719</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45719</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45719</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45719</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45719</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45719</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45719</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45719</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45719</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45719</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45719</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45719</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45719</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45719</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45719</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45719</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45719</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45719</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45719</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45719</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45719</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45719</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45719</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45719</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45719</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7963-2025</t>
        </is>
      </c>
      <c r="B860" s="1" t="n">
        <v>45707</v>
      </c>
      <c r="C860" s="1" t="n">
        <v>45719</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row r="861">
      <c r="A861" t="inlineStr">
        <is>
          <t>A 9717-2025</t>
        </is>
      </c>
      <c r="B861" s="1" t="n">
        <v>45716</v>
      </c>
      <c r="C861" s="1" t="n">
        <v>45719</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2025-03-03T20:13:00Z</dcterms:created>
  <dcterms:modified xmlns:dcterms="http://purl.org/dc/terms/" xmlns:xsi="http://www.w3.org/2001/XMLSchema-instance" xsi:type="dcterms:W3CDTF">2025-03-03T20:13:01Z</dcterms:modified>
</cp:coreProperties>
</file>