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45264</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45264</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45264</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45264</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45264</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45264</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45264</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45264</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45264</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45264</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45264</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45264</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45264</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45264</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45264</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45264</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45264</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45264</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45264</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45264</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45264</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45264</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45264</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45264</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45264</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45264</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45264</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45264</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45264</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45264</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45264</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45264</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45264</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45264</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45264</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45264</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45264</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45264</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45264</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45264</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45264</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45264</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45264</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45264</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45264</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45264</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45264</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45264</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45264</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45264</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45264</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45264</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45264</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45264</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45264</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45264</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45264</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45264</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45264</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45264</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45264</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45264</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45264</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45264</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45264</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45264</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45264</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45264</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45264</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45264</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45264</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45264</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45264</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45264</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45264</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45264</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45264</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45264</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45264</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45264</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45264</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45264</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45264</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45264</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45264</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45264</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45264</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45264</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45264</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45264</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45264</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45264</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45264</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45264</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45264</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45264</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45264</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45264</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45264</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45264</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45264</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45264</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45264</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45264</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45264</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45264</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45264</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45264</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45264</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45264</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45264</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45264</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45264</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45264</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45264</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45264</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45264</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45264</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45264</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45264</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45264</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45264</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45264</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45264</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45264</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45264</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45264</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45264</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45264</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45264</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45264</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45264</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45264</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45264</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45264</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45264</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45264</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45264</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45264</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45264</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45264</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45264</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45264</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45264</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45264</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45264</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45264</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45264</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45264</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45264</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45264</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45264</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45264</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45264</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45264</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45264</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45264</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45264</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45264</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45264</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45264</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45264</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45264</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45264</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45264</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45264</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45264</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45264</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45264</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45264</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45264</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45264</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45264</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45264</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45264</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45264</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45264</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45264</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45264</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45264</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45264</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45264</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45264</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45264</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45264</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45264</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45264</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45264</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45264</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45264</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45264</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45264</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45264</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45264</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45264</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45264</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45264</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45264</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45264</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45264</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45264</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45264</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45264</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45264</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45264</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45264</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45264</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45264</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45264</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45264</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45264</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45264</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45264</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45264</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45264</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45264</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45264</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45264</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45264</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45264</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45264</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45264</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45264</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45264</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45264</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45264</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45264</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45264</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45264</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45264</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45264</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45264</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45264</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45264</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45264</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45264</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45264</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45264</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45264</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45264</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45264</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45264</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45264</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45264</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45264</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45264</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45264</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45264</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45264</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45264</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45264</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45264</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45264</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45264</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45264</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45264</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45264</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45264</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45264</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45264</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45264</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45264</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45264</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45264</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45264</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45264</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45264</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45264</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45264</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45264</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45264</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45264</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45264</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45264</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45264</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45264</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45264</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45264</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45264</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45264</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45264</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45264</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45264</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45264</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45264</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45264</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45264</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45264</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45264</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45264</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45264</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45264</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45264</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45264</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45264</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45264</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45264</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45264</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45264</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45264</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45264</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45264</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45264</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45264</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45264</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45264</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45264</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45264</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45264</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45264</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45264</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45264</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45264</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45264</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45264</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45264</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45264</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45264</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45264</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45264</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45264</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45264</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45264</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45264</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45264</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45264</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45264</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45264</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45264</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45264</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45264</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45264</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45264</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45264</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45264</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45264</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45264</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45264</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45264</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45264</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45264</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45264</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45264</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45264</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45264</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45264</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45264</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45264</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45264</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45264</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45264</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45264</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45264</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45264</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45264</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45264</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45264</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45264</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45264</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45264</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45264</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45264</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45264</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45264</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45264</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45264</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45264</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45264</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45264</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45264</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45264</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45264</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45264</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45264</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45264</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45264</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45264</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45264</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45264</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45264</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45264</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45264</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45264</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45264</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45264</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45264</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45264</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45264</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45264</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45264</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45264</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45264</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45264</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45264</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45264</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45264</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45264</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45264</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45264</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45264</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45264</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45264</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45264</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45264</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45264</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45264</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45264</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45264</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45264</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45264</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45264</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45264</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45264</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45264</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45264</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45264</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45264</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45264</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45264</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45264</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45264</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45264</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45264</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45264</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45264</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45264</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45264</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45264</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45264</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45264</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45264</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45264</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45264</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45264</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45264</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45264</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45264</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45264</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45264</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45264</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45264</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45264</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45264</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45264</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45264</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45264</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45264</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45264</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45264</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45264</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45264</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45264</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45264</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45264</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45264</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45264</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45264</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45264</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45264</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45264</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45264</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45264</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45264</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45264</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45264</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45264</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45264</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45264</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45264</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45264</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45264</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45264</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45264</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45264</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45264</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45264</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45264</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45264</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45264</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45264</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45264</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45264</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45264</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45264</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45264</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45264</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45264</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45264</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45264</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45264</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45264</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45264</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45264</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45264</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45264</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45264</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45264</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45264</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45264</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45264</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45264</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45264</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45264</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45264</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45264</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45264</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45264</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45264</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45264</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45264</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45264</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45264</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45264</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45264</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45264</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45264</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45264</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45264</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45264</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45264</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45264</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45264</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45264</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45264</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45264</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45264</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45264</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45264</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45264</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45264</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45264</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45264</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45264</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45264</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45264</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45264</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45264</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45264</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45264</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45264</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45264</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45264</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45264</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45264</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45264</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45264</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45264</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45264</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45264</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45264</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58062-2023</t>
        </is>
      </c>
      <c r="B556" s="1" t="n">
        <v>45247</v>
      </c>
      <c r="C556" s="1" t="n">
        <v>45264</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58081-2023</t>
        </is>
      </c>
      <c r="B557" s="1" t="n">
        <v>45248</v>
      </c>
      <c r="C557" s="1" t="n">
        <v>45264</v>
      </c>
      <c r="D557" t="inlineStr">
        <is>
          <t>VÄSTERNORRLANDS LÄN</t>
        </is>
      </c>
      <c r="E557" t="inlineStr">
        <is>
          <t>TIMRÅ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45264</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45264</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45264</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45264</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45264</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45264</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c r="A564" t="inlineStr">
        <is>
          <t>A 60074-2023</t>
        </is>
      </c>
      <c r="B564" s="1" t="n">
        <v>45258</v>
      </c>
      <c r="C564" s="1" t="n">
        <v>45264</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2023-12-04T09:52:15Z</dcterms:created>
  <dcterms:modified xmlns:dcterms="http://purl.org/dc/terms/" xmlns:xsi="http://www.w3.org/2001/XMLSchema-instance" xsi:type="dcterms:W3CDTF">2023-12-04T09:52:15Z</dcterms:modified>
</cp:coreProperties>
</file>