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45684</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45684</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45684</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45684</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45684</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45684</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45684</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45684</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45684</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45684</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45684</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45684</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45684</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45684</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45684</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45684</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45684</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45684</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45684</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45684</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45684</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45684</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45684</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45684</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45684</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45684</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45684</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45684</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45684</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45684</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45684</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45684</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45684</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45684</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45684</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45684</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45684</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45684</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45684</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45684</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45684</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45684</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45684</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45684</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45684</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45684</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45684</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45684</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45684</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45684</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45684</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45684</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45684</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45684</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45684</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45684</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45684</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45684</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45684</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45684</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45684</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45684</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45684</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45684</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45684</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45684</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45684</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45684</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45684</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45684</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45684</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45684</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45684</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45684</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45684</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45684</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45684</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45684</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45684</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45684</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45684</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45684</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45684</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45684</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45684</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45684</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45684</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45684</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45684</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45684</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45684</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45684</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45684</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45684</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45684</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45684</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45684</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45684</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45684</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45684</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45684</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45684</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45684</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45684</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45684</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45684</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45684</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45684</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45684</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45684</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45684</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45684</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45684</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45684</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45684</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45684</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45684</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45684</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45684</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45684</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45684</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45684</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45684</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45684</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45684</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45684</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45684</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45684</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45684</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45684</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45684</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45684</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45684</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45684</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45684</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45684</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45684</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45684</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45684</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45684</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45684</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45684</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45684</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45684</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45684</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45684</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45684</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45684</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45684</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45684</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45684</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45684</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45684</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45684</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45684</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45684</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45684</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45684</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45684</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45684</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45684</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45684</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45684</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45684</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45684</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45684</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45684</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45684</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45684</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45684</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45684</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45684</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45684</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45684</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45684</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45684</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45684</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45684</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45684</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45684</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45684</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45684</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45684</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45684</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45684</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45684</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45684</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45684</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45684</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45684</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45684</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45684</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45684</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45684</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45684</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45684</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45684</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45684</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45684</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45684</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45684</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45684</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45684</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45684</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45684</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45684</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45684</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45684</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45684</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45684</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45684</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45684</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45684</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45684</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45684</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45684</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45684</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45684</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45684</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45684</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45684</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45684</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45684</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45684</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45684</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45684</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45684</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45684</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45684</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45684</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45684</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45684</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45684</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45684</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45684</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45684</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45684</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45684</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45684</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45684</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45684</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45684</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45684</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45684</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45684</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45684</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45684</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45684</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45684</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45684</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45684</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45684</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45684</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45684</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45684</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45684</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45684</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45684</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45684</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45684</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45684</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45684</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45684</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45684</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45684</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45684</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45684</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45684</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45684</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45684</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45684</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45684</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45684</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45684</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45684</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45684</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45684</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45684</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45684</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45684</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45684</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45684</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45684</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45684</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45684</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45684</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45684</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45684</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45684</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45684</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45684</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45684</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45684</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45684</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45684</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45684</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45684</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45684</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45684</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45684</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45684</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45684</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45684</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45684</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45684</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45684</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45684</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45684</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45684</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45684</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45684</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45684</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45684</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45684</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45684</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45684</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45684</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45684</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45684</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45684</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45684</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45684</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45684</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45684</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45684</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45684</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45684</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45684</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45684</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45684</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45684</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45684</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45684</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45684</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45684</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45684</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45684</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45684</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45684</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45684</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45684</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45684</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45684</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45684</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45684</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45684</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45684</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45684</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45684</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45684</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45684</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45684</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45684</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45684</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45684</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45684</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45684</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45684</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45684</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45684</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45684</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45684</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45684</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45684</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45684</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45684</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45684</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45684</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45684</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45684</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45684</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45684</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45684</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45684</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45684</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45684</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45684</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45684</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45684</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45684</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45684</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45684</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45684</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45684</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45684</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45684</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45684</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45684</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45684</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45684</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45684</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45684</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45684</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45684</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45684</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45684</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45684</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45684</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45684</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45684</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45684</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45684</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45684</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45684</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45684</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45684</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45684</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45684</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45684</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45684</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45684</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45684</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45684</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45684</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45684</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45684</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45684</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45684</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45684</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45684</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45684</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45684</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45684</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45684</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45684</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45684</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45684</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45684</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45684</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45684</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45684</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45684</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45684</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45684</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45684</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45684</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45684</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45684</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45684</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45684</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45684</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45684</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45684</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45684</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45684</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45684</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45684</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45684</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45684</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45684</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45684</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45684</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45684</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45684</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45684</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45684</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45684</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45684</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45684</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45684</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45684</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45684</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45684</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45684</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45684</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45684</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45684</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45684</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45684</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45684</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45684</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45684</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45684</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45684</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45684</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45684</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45684</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45684</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45684</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45684</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45684</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45684</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45684</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45684</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45684</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45684</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45684</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45684</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45684</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45684</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45684</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45684</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45684</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45684</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45684</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45684</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45684</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45684</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45684</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45684</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45684</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45684</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45684</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45684</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45684</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45684</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45684</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45684</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45684</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45684</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45684</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45684</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45684</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45684</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45684</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45684</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45684</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45684</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45684</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45684</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45684</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45684</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45684</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45684</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45684</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45684</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45684</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45684</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45684</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45684</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45684</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45684</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45684</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45684</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45684</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45684</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45684</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45684</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45684</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45684</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45684</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45684</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45684</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45684</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45684</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45684</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45684</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45684</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45684</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45684</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45684</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45684</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45684</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45684</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45684</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45684</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45684</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45684</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45684</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45684</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45684</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45684</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45684</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45684</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45684</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45684</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45684</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45684</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45684</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45684</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45684</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45684</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45684</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45684</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45684</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45684</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45684</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45684</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45684</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45684</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45684</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45684</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45684</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45684</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45684</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45684</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45684</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45684</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45684</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45684</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45684</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45684</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45684</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45684</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45684</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45684</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45684</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45684</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45684</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45684</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45684</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45684</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45684</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45684</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45684</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45684</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45684</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45684</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45684</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45684</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45684</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45684</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45684</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45684</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45684</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45684</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45684</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45684</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45684</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45684</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45684</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45684</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45684</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45684</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45684</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45684</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45684</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45684</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45684</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45684</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45684</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45684</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45684</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45684</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45684</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45684</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45684</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45684</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45684</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45684</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45684</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45684</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45684</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45684</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45684</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45684</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45684</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45684</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45684</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45684</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45684</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45684</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45684</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45684</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45684</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45684</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45684</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45684</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45684</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45684</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45684</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45684</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45684</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45684</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45684</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45684</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45684</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45684</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45684</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45684</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45684</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45684</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45684</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45684</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45684</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45684</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45684</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45684</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45684</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45684</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45684</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45684</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45684</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45684</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45684</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45684</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45684</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45684</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45684</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45684</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45684</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45684</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45684</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45684</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45684</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45684</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45684</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45684</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45684</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45684</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45684</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45684</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45684</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45684</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45684</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45684</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45684</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45684</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45684</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45684</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45684</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45684</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45684</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45684</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45684</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45684</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45684</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45684</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45684</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45684</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45684</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45684</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45684</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45684</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45684</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45684</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45684</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45684</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45684</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45684</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45684</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45684</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45684</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45684</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45684</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45684</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45684</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45684</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45684</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45684</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45684</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45684</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45684</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45684</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45684</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45684</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45684</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45684</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45684</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45684</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45684</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45684</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45684</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45684</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45684</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45684</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45684</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45684</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45684</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45684</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45684</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45684</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45684</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45684</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45684</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45684</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45684</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45684</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45684</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45684</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45684</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45684</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45684</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45684</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45684</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45684</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45684</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45684</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45684</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45684</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45684</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45684</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45684</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45684</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45684</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45684</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45684</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45684</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45684</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45684</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45684</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45684</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45684</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45684</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45684</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45684</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45684</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45684</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45684</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45684</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1386-2025</t>
        </is>
      </c>
      <c r="B831" s="1" t="n">
        <v>45667</v>
      </c>
      <c r="C831" s="1" t="n">
        <v>45684</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45684</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45684</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45684</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45684</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1817-2025</t>
        </is>
      </c>
      <c r="B836" s="1" t="n">
        <v>45671</v>
      </c>
      <c r="C836" s="1" t="n">
        <v>45684</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1825-2025</t>
        </is>
      </c>
      <c r="B837" s="1" t="n">
        <v>45671</v>
      </c>
      <c r="C837" s="1" t="n">
        <v>45684</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45684</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45684</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45684</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45684</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2025-01-27T16:30:50Z</dcterms:created>
  <dcterms:modified xmlns:dcterms="http://purl.org/dc/terms/" xmlns:xsi="http://www.w3.org/2001/XMLSchema-instance" xsi:type="dcterms:W3CDTF">2025-01-27T16:30:51Z</dcterms:modified>
</cp:coreProperties>
</file>