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45258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45258</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45258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45258</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45258</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45258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45258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45258</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45258</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45258</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45258</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45258</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45258</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45258</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45258</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45258</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45258</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45258</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45258</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45258</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45258</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45258</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45258</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45258</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45258</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45258</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45258</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45258</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45258</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45258</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45258</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45258</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45258</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45258</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45258</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45258</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45258</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45258</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45258</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45258</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45258</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45258</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45258</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45258</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45258</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45258</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45258</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45258</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45258</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45258</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45258</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45258</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45258</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45258</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45258</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45258</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45258</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45258</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45258</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45258</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45258</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45258</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45258</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45258</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45258</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45258</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45258</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45258</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45258</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45258</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45258</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45258</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45258</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45258</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45258</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45258</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45258</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45258</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45258</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45258</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45258</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45258</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45258</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45258</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45258</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45258</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45258</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45258</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45258</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45258</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45258</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45258</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45258</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45258</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45258</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45258</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45258</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45258</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45258</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45258</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45258</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45258</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45258</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45258</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45258</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45258</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45258</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45258</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45258</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45258</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45258</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45258</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45258</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45258</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45258</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45258</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45258</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45258</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45258</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45258</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45258</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45258</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45258</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45258</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45258</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45258</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45258</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45258</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45258</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45258</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45258</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45258</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45258</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45258</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45258</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45258</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45258</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45258</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45258</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45258</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45258</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45258</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45258</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45258</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45258</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45258</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45258</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45258</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45258</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45258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45258</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45258</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45258</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45258</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45258</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45258</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45258</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45258</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45258</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45258</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45258</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45258</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45258</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45258</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45258</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45258</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45258</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45258</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45258</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45258</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45258</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45258</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45258</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45258</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45258</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45258</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45258</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45258</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45258</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45258</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45258</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45258</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45258</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45258</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45258</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45258</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45258</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45258</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45258</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45258</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45258</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45258</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45258</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45258</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45258</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45258</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45258</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45258</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45258</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45258</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45258</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45258</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45258</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45258</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45258</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45258</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45258</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45258</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45258</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45258</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45258</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45258</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45258</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45258</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45258</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45258</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45258</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45258</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45258</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45258</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45258</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45258</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45258</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45258</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45258</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45258</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45258</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45258</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45258</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45258</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45258</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45258</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45258</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45258</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45258</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45258</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45258</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45258</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45258</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45258</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45258</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45258</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45258</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45258</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45258</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45258</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45258</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45258</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45258</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45258</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45258</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45258</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45258</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45258</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45258</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45258</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45258</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45258</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45258</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45258</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45258</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45258</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45258</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45258</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45258</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45258</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45258</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45258</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45258</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45258</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45258</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45258</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45258</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45258</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45258</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45258</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45258</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45258</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45258</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45258</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45258</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45258</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45258</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45258</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45258</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45258</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45258</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45258</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45258</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45258</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45258</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45258</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45258</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45258</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45258</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45258</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45258</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45258</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45258</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45258</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45258</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45258</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45258</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45258</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45258</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45258</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45258</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45258</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45258</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45258</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45258</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45258</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45258</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45258</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45258</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45258</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45258</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45258</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45258</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45258</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45258</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45258</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45258</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45258</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45258</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45258</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45258</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45258</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45258</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45258</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45258</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45258</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45258</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45258</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45258</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45258</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45258</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45258</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45258</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45258</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45258</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45258</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45258</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45258</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45258</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45258</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45258</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45258</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45258</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45258</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45258</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45258</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45258</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45258</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45258</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45258</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45258</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45258</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45258</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45258</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45258</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45258</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45258</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45258</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45258</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45258</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45258</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45258</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45258</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45258</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45258</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45258</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45258</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45258</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45258</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45258</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45258</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45258</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45258</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45258</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45258</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45258</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45258</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45258</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45258</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45258</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45258</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45258</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45258</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45258</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45258</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45258</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45258</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45258</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45258</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45258</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45258</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45258</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45258</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45258</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45258</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45258</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45258</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45258</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45258</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45258</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45258</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45258</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45258</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45258</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45258</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45258</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45258</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45258</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45258</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45258</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45258</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45258</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45258</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45258</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45258</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45258</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45258</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45258</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45258</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45258</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45258</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45258</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45258</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45258</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45258</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45258</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45258</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45258</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45258</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45258</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45258</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45258</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45258</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45258</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45258</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45258</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45258</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45258</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45258</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45258</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45258</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45258</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45258</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45258</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45258</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45258</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45258</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45258</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45258</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45258</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45258</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45258</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45258</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45258</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45258</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45258</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45258</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45258</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45258</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45258</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45258</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45258</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45258</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45258</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45258</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45258</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45258</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45258</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45258</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45258</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45258</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45258</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45258</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45258</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45258</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45258</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45258</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45258</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45258</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45258</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45258</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45258</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45258</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45258</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45258</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45258</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45258</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45258</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45258</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45258</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45258</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45258</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45258</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45258</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45258</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45258</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45258</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45258</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45258</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45258</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45258</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45258</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45258</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45258</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45258</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45258</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45258</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45258</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45258</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45258</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45258</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45258</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45258</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45258</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45258</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45258</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45258</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45258</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45258</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45258</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45258</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45258</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45258</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45258</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45258</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45258</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45258</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45258</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45258</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45258</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45258</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45258</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53436-2023</t>
        </is>
      </c>
      <c r="B540" s="1" t="n">
        <v>45229</v>
      </c>
      <c r="C540" s="1" t="n">
        <v>45258</v>
      </c>
      <c r="D540" t="inlineStr">
        <is>
          <t>VÄSTERNORRLANDS LÄN</t>
        </is>
      </c>
      <c r="E540" t="inlineStr">
        <is>
          <t>TIMRÅ</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45258</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45258</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45258</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45258</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45258</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45258</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45258</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45258</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45258</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45258</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45244</v>
      </c>
      <c r="C551" s="1" t="n">
        <v>45258</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45244</v>
      </c>
      <c r="C552" s="1" t="n">
        <v>45258</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45258</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45258</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45258</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45258</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45258</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45258</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45258</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45258</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45258</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45258</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c r="A563" t="inlineStr">
        <is>
          <t>A 60011-2023</t>
        </is>
      </c>
      <c r="B563" s="1" t="n">
        <v>45258</v>
      </c>
      <c r="C563" s="1" t="n">
        <v>45258</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2023-11-28T17:16:39Z</dcterms:created>
  <dcterms:modified xmlns:dcterms="http://purl.org/dc/terms/" xmlns:xsi="http://www.w3.org/2001/XMLSchema-instance" xsi:type="dcterms:W3CDTF">2023-11-28T17:16:39Z</dcterms:modified>
</cp:coreProperties>
</file>