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45660</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45660</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45660</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45660</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45660</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45660</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45660</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45660</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45660</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45660</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45660</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45660</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45660</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45660</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45660</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45660</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45660</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45660</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45660</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45660</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45660</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45660</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45660</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45660</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45660</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45660</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45660</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45660</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45660</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45660</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45660</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45660</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45660</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45660</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45660</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45660</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45660</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45660</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45660</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45660</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45660</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45660</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45660</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45660</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45660</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45660</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45660</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45660</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45660</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45660</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45660</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45660</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45660</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45660</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45660</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45660</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45660</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45660</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45660</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45660</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45660</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45660</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45660</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45660</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45660</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45660</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45660</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45660</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45660</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45660</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45660</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45660</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45660</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45660</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45660</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45660</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45660</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45660</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45660</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45660</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45660</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45660</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45660</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45660</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45660</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45660</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45660</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45660</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45660</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45660</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45660</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45660</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45660</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45660</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45660</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45660</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45660</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45660</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45660</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45660</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45660</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45660</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45660</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45660</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45660</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45660</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45660</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45660</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45660</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45660</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45660</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45660</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45660</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45660</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45660</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45660</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45660</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45660</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45660</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45660</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45660</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45660</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45660</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45660</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45660</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45660</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45660</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45660</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45660</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45660</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45660</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45660</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45660</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45660</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45660</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45660</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45660</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45660</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45660</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45660</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45660</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45660</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45660</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45660</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45660</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45660</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45660</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45660</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45660</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45660</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45660</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45660</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45660</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45660</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45660</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45660</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45660</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45660</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45660</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45660</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45660</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45660</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45660</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45660</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45660</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45660</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45660</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45660</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45660</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45660</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45660</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45660</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45660</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45660</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45660</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45660</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45660</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45660</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45660</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45660</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45660</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45660</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45660</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45660</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45660</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45660</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45660</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45660</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45660</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45660</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45660</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45660</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45660</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45660</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45660</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45660</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45660</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45660</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45660</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45660</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45660</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45660</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45660</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45660</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45660</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45660</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45660</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45660</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45660</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45660</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45660</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45660</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45660</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45660</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45660</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45660</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45660</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45660</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45660</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45660</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45660</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45660</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45660</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45660</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45660</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45660</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45660</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45660</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45660</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45660</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45660</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45660</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45660</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45660</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45660</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45660</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45660</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45660</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45660</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45660</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45660</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45660</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45660</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45660</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45660</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45660</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45660</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45660</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45660</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45660</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45660</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45660</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45660</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45660</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45660</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45660</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45660</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45660</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45660</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45660</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45660</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45660</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45660</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45660</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45660</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45660</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45660</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45660</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45660</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45660</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45660</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45660</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45660</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45660</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45660</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45660</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45660</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45660</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45660</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45660</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45660</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45660</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45660</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45660</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45660</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45660</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45660</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45660</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45660</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45660</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45660</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45660</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45660</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45660</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45660</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45660</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45660</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45660</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45660</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45660</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45660</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45660</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45660</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45660</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45660</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45660</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45660</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45660</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45660</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45660</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45660</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45660</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45660</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45660</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45660</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45660</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45660</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45660</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45660</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45660</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45660</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45660</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45660</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45660</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45660</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45660</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45660</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45660</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45660</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45660</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45660</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45660</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45660</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45660</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45660</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45660</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45660</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45660</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45660</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45660</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45660</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45660</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45660</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45660</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45660</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45660</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45660</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45660</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45660</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45660</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45660</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45660</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45660</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45660</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45660</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45660</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45660</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45660</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45660</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45660</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45660</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45660</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45660</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45660</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45660</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45660</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45660</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45660</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45660</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45660</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45660</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45660</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45660</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45660</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45660</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45660</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45660</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45660</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45660</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45660</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45660</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45660</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45660</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45660</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45660</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45660</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45660</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45660</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45660</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45660</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45660</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45660</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45660</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45660</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45660</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45660</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45660</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45660</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45660</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45660</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45660</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45660</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45660</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45660</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45660</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45660</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45660</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45660</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45660</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45660</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45660</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45660</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45660</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45660</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45660</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45660</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45660</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45660</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45660</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45660</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45660</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45660</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45660</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45660</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45660</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45660</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45660</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45660</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45660</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45660</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45660</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45660</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45660</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45660</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45660</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45660</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45660</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45660</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45660</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45660</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45660</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45660</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45660</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45660</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45660</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45660</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45660</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45660</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45660</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45660</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45660</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45660</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45660</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45660</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45660</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45660</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45660</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45660</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45660</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45660</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45660</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45660</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45660</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45660</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45660</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45660</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45660</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45660</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45660</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45660</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45660</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45660</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45660</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45660</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45660</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45660</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45660</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45660</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45660</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45660</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45660</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45660</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45660</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45660</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45660</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45660</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45660</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45660</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45660</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45660</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45660</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45660</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45660</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45660</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45660</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45660</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45660</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45660</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45660</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45660</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45660</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45660</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45660</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45660</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45660</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45660</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45660</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45660</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45660</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45660</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45660</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45660</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45660</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45660</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45660</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45660</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45660</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45660</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45660</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45660</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45660</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45660</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45660</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45660</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45660</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45660</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45660</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45660</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45660</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45660</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45660</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45660</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45660</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45660</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45660</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45660</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45660</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45660</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45660</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45660</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45660</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45660</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45660</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45660</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45660</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45660</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45660</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45660</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45660</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45660</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45660</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45660</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45660</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45660</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45660</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45660</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45660</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45660</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45660</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45660</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45660</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45660</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45660</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45660</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45660</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45660</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45660</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45660</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45660</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45660</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45660</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45660</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45660</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45660</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45660</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45660</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45660</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45660</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45660</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45660</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45660</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45660</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45660</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45660</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45660</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45660</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45660</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45660</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45660</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45660</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45660</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45660</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45660</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45660</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45660</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45660</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45660</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45660</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45660</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45660</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45660</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45660</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45660</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45660</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45660</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45660</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45660</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45660</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45660</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45660</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45660</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45660</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45660</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45660</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45660</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45660</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45660</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45660</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45660</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45660</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45660</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45660</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45660</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45660</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45660</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45660</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45660</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45660</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45660</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45660</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45660</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45660</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45660</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45660</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45660</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45660</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45660</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45660</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45660</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45660</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45660</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45660</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45660</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45660</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45660</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45660</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45660</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45660</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45660</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45660</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45660</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45660</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45660</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45660</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45660</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45660</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45660</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45660</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45660</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45660</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45660</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45660</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45660</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45660</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45660</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45660</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45660</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45660</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45660</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45660</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45660</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45660</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45660</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45660</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45660</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45660</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45660</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45660</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45660</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45660</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45660</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45660</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45660</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45660</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45660</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45660</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45660</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45660</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45660</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45660</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45660</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45660</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45660</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45660</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45660</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45660</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45660</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45660</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45660</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45660</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45660</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45660</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45660</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45660</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45660</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45660</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45660</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45660</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45660</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45660</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45660</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45660</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45660</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45660</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45660</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45660</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45660</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45660</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45660</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45660</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45660</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45660</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45660</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45660</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45660</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45660</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45660</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45660</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45660</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45660</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45660</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45660</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45660</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45660</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45660</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45660</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45660</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45660</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45660</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45660</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45660</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45660</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45660</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45660</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45660</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45660</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45660</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45660</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45660</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45660</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45660</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45660</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45660</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45660</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45660</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45660</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45660</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45660</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45660</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45660</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45660</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45660</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45660</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45660</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45660</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58866-2024</t>
        </is>
      </c>
      <c r="B810" s="1" t="n">
        <v>45636</v>
      </c>
      <c r="C810" s="1" t="n">
        <v>45660</v>
      </c>
      <c r="D810" t="inlineStr">
        <is>
          <t>VÄSTERNORRLANDS LÄN</t>
        </is>
      </c>
      <c r="E810" t="inlineStr">
        <is>
          <t>TIMRÅ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45660</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45660</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45660</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45660</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59948-2024</t>
        </is>
      </c>
      <c r="B815" s="1" t="n">
        <v>45642</v>
      </c>
      <c r="C815" s="1" t="n">
        <v>45660</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60111-2024</t>
        </is>
      </c>
      <c r="B816" s="1" t="n">
        <v>45642</v>
      </c>
      <c r="C816" s="1" t="n">
        <v>45660</v>
      </c>
      <c r="D816" t="inlineStr">
        <is>
          <t>VÄSTERNORRLANDS LÄN</t>
        </is>
      </c>
      <c r="E816" t="inlineStr">
        <is>
          <t>TIMRÅ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60110-2024</t>
        </is>
      </c>
      <c r="B817" s="1" t="n">
        <v>45642</v>
      </c>
      <c r="C817" s="1" t="n">
        <v>45660</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45660</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60696-2024</t>
        </is>
      </c>
      <c r="B819" s="1" t="n">
        <v>45642</v>
      </c>
      <c r="C819" s="1" t="n">
        <v>45660</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45660</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45660</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45660</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45660</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45660</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45660</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45660</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2025-01-03T15:46:54Z</dcterms:created>
  <dcterms:modified xmlns:dcterms="http://purl.org/dc/terms/" xmlns:xsi="http://www.w3.org/2001/XMLSchema-instance" xsi:type="dcterms:W3CDTF">2025-01-03T15:46:55Z</dcterms:modified>
</cp:coreProperties>
</file>