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45267</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45267</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45267</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45267</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45267</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45267</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45267</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45267</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45267</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45267</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45267</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45267</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45267</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45267</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45267</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45267</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45267</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45267</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45267</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45267</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45267</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45267</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45267</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45267</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45267</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45267</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45267</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45267</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45267</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45267</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45267</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45267</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45267</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45267</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45267</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45267</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45267</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45267</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45267</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45267</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45267</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45267</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45267</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45267</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45267</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45267</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45267</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45250</v>
      </c>
      <c r="C53" s="1" t="n">
        <v>45267</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45267</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45267</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45267</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45267</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45267</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45267</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45267</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45267</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45267</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45267</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45267</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45267</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45267</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45267</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45267</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45267</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45267</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45267</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45267</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45267</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45267</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45267</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45267</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45267</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45267</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45267</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45267</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45267</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45267</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45267</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45267</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45267</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45267</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45267</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45267</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45267</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45267</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45267</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45267</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45267</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45267</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45267</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45267</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45267</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45267</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45267</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45267</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45267</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45267</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45267</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45267</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45267</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45267</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45267</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45267</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45267</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45267</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45267</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45267</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45267</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45267</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45267</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45267</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45267</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45267</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45267</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45267</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45267</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45267</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45267</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45267</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45267</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45267</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45267</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45267</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45267</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45267</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45267</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45267</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45267</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45267</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45267</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45267</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45267</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45267</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45267</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45267</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45267</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45267</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45267</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45267</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45267</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45267</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45267</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45267</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45267</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45267</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45267</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45267</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45267</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45267</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45267</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45267</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45267</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45267</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45267</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45267</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45267</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45267</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45267</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45267</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45267</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45267</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45267</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45267</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45267</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45267</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45267</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45267</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45267</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45267</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45267</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45267</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45267</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45267</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45267</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45267</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45267</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45267</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45267</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45267</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45267</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45267</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45267</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45267</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45267</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45267</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45267</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45267</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45267</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45267</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45267</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45267</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45267</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45267</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45267</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45267</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45267</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45267</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45267</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45267</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45267</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45267</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45267</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45267</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45267</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45267</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45267</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45267</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45267</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45267</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45267</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45267</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45267</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45267</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45267</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45267</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45267</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45267</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45267</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45267</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45267</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45267</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45267</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45267</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45267</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45267</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45267</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45267</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45267</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45267</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45267</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45267</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45267</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45267</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45267</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45267</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45267</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45267</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45267</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45267</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45267</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45267</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45267</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45267</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45267</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45267</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45267</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45267</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45267</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45267</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45267</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45267</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45267</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45267</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45267</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45267</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45267</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45267</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45267</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45267</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45267</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45267</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45267</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45267</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45267</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45267</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45267</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45267</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45267</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45267</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45267</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45267</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45267</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45267</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45267</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45267</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45267</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45267</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45267</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45267</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45267</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45267</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45267</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45267</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45267</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45267</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45267</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45267</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45267</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45267</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45267</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45267</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45267</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45267</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45267</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45267</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45267</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45267</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45267</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45267</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45267</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45267</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45267</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45267</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45267</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45267</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45267</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45267</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45267</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45267</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45267</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45267</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45267</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45267</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45267</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45267</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45267</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45267</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45267</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45267</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45267</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45267</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45267</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45267</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45267</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45267</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45267</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45267</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45267</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45267</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45267</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45267</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45267</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45267</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45267</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45267</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45267</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45267</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45267</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45267</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45267</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45267</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45267</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45267</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45267</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45267</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45267</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45267</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45267</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45267</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45267</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45267</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45267</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45267</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45267</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45267</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45267</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45267</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45267</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45267</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45267</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45267</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45267</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45267</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45267</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45267</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45267</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45267</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45267</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45267</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45267</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45267</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45267</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45267</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45267</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45267</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45267</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45267</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45267</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45267</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45267</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45267</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45267</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45267</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45267</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45267</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45267</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45267</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45267</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45267</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45267</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45267</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45267</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45267</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45267</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45267</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45267</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45267</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45267</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45267</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45267</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45267</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45267</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45267</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45267</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45267</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45267</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45267</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45267</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45267</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45267</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45267</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45267</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45267</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45267</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45267</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45267</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45267</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45267</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45267</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45267</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45267</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45267</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45267</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45267</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45267</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45267</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45267</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45267</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45267</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45267</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45267</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45267</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45267</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45267</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45267</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45267</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45267</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45267</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45267</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45267</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45267</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45267</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45267</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45267</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45267</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45267</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45267</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45267</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45267</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45267</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45267</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45267</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45267</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45267</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45267</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45267</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45267</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45267</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45267</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45267</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45267</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45267</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45267</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45267</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45267</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45267</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45267</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45267</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45267</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45267</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45267</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45267</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45267</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45267</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45267</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45267</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45267</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45267</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45267</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45267</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45267</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45267</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45267</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45267</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45267</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45267</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45267</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45267</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45267</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45267</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45267</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45267</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45267</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45267</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45267</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45267</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45267</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45267</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45267</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45267</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45267</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45267</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45267</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45267</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45267</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45267</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45267</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45267</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45267</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45267</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45267</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45267</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45267</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45267</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45267</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45267</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45267</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45267</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45267</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45267</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45267</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45267</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45267</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45267</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45267</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45267</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45267</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45267</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45267</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45267</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45267</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45267</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45267</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45267</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45267</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45267</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45267</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45267</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45267</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45267</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45267</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45267</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45267</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45267</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45267</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45267</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45267</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45267</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45267</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45267</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45267</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45247</v>
      </c>
      <c r="C557" s="1" t="n">
        <v>45267</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45267</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45267</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45267</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45267</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45267</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45267</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60074-2023</t>
        </is>
      </c>
      <c r="B564" s="1" t="n">
        <v>45258</v>
      </c>
      <c r="C564" s="1" t="n">
        <v>45267</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45267</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45267</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61463-2023</t>
        </is>
      </c>
      <c r="B567" s="1" t="n">
        <v>45264</v>
      </c>
      <c r="C567" s="1" t="n">
        <v>45267</v>
      </c>
      <c r="D567" t="inlineStr">
        <is>
          <t>VÄSTERNORRLANDS LÄN</t>
        </is>
      </c>
      <c r="E567" t="inlineStr">
        <is>
          <t>TIMRÅ</t>
        </is>
      </c>
      <c r="G567" t="n">
        <v>2.1</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45267</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c r="A569" t="inlineStr">
        <is>
          <t>A 61785-2023</t>
        </is>
      </c>
      <c r="B569" s="1" t="n">
        <v>45265</v>
      </c>
      <c r="C569" s="1" t="n">
        <v>45267</v>
      </c>
      <c r="D569" t="inlineStr">
        <is>
          <t>VÄSTERNORRLANDS LÄN</t>
        </is>
      </c>
      <c r="E569" t="inlineStr">
        <is>
          <t>TIMRÅ</t>
        </is>
      </c>
      <c r="F569" t="inlineStr">
        <is>
          <t>SCA</t>
        </is>
      </c>
      <c r="G569" t="n">
        <v>4</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2023-12-07T09:32:08Z</dcterms:created>
  <dcterms:modified xmlns:dcterms="http://purl.org/dc/terms/" xmlns:xsi="http://www.w3.org/2001/XMLSchema-instance" xsi:type="dcterms:W3CDTF">2023-12-07T09:32:08Z</dcterms:modified>
</cp:coreProperties>
</file>