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45698</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45698</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45698</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45698</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45698</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45698</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45698</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45698</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45698</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45698</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45698</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45698</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45698</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45698</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45698</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45698</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45698</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45698</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45698</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45698</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45698</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45698</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45698</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45698</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45698</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45698</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45698</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45698</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45698</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45698</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45698</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45698</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45698</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45698</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45698</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45698</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45698</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45698</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45698</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45698</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45698</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45698</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45698</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45698</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45698</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45698</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45698</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45698</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45698</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45698</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45698</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45698</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45698</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45698</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45698</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45698</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45698</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45698</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45698</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45698</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45698</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45698</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45698</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45698</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45698</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45698</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45698</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45698</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45698</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45698</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45698</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45698</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45698</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45698</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45698</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45698</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45698</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45698</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45698</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45698</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45698</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45698</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45698</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45698</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45698</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45698</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45698</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45698</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45698</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45698</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45698</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45698</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45698</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45698</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45698</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45698</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45698</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45698</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45698</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45698</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45698</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45698</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45698</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45698</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45698</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45698</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45698</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45698</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45698</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45698</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45698</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45698</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45698</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45698</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45698</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45698</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45698</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45698</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45698</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45698</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45698</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45698</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45698</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45698</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45698</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45698</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45698</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45698</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45698</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45698</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45698</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45698</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45698</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45698</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45698</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45698</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45698</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45698</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45698</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45698</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45698</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45698</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45698</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45698</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45698</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45698</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45698</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45698</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45698</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45698</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45698</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45698</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45698</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45698</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45698</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45698</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45698</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45698</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45698</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45698</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45698</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45698</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45698</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45698</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45698</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45698</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45698</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45698</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45698</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45698</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45698</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45698</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45698</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45698</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45698</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45698</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45698</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45698</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45698</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45698</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45698</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45698</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45698</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45698</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45698</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45698</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45698</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45698</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45698</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45698</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45698</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45698</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45698</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45698</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45698</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45698</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45698</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45698</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45698</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45698</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45698</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45698</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45698</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45698</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45698</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45698</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45698</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45698</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45698</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45698</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45698</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45698</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45698</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45698</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45698</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45698</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45698</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45698</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45698</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45698</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45698</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45698</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45698</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45698</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45698</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45698</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45698</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45698</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45698</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45698</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45698</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45698</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45698</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45698</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45698</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45698</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45698</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45698</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45698</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45698</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45698</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45698</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45698</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45698</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45698</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45698</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45698</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45698</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45698</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45698</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45698</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45698</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45698</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45698</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45698</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45698</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45698</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45698</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45698</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45698</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45698</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45698</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45698</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45698</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45698</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45698</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45698</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45698</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45698</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45698</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45698</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45698</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45698</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45698</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45698</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45698</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45698</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45698</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45698</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45698</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45698</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45698</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45698</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45698</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45698</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45698</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45698</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45698</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45698</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45698</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45698</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45698</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45698</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45698</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45698</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45698</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45698</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45698</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45698</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45698</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45698</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45698</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45698</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45698</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45698</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45698</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45698</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45698</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45698</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45698</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45698</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45698</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45698</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45698</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45698</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45698</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45698</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45698</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45698</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45698</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45698</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45698</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45698</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45698</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45698</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45698</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45698</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45698</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45698</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45698</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45698</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45698</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45698</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45698</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45698</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45698</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45698</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45698</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45698</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45698</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45698</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45698</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45698</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45698</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45698</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45698</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45698</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45698</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45698</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45698</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45698</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45698</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45698</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45698</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45698</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45698</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45698</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45698</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45698</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45698</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45698</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45698</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45698</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45698</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45698</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45698</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45698</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45698</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45698</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45698</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45698</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45698</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45698</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45698</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45698</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45698</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45698</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45698</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45698</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45698</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45698</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45698</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45698</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45698</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45698</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45698</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45698</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45698</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45698</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45698</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45698</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45698</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45698</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45698</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45698</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45698</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45698</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45698</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45698</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45698</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45698</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45698</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45698</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45698</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45698</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45698</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45698</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45698</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45698</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45698</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45698</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45698</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45698</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45698</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45698</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45698</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45698</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45698</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45698</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45698</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45698</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45698</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45698</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45698</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45698</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45698</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45698</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45698</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45698</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45698</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45698</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45698</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45698</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45698</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45698</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45698</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45698</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45698</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45698</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45698</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45698</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45698</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45698</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45698</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45698</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45698</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45698</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45698</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45698</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45698</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45698</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45698</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45698</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45698</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45698</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45698</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45698</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45698</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45698</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45698</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45698</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45698</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45698</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45698</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45698</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45698</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45698</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45698</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45698</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45698</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45698</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45698</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45698</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45698</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45698</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45698</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45698</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45698</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45698</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45698</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45698</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45698</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45698</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45698</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45698</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45698</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45698</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45698</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45698</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45698</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45698</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45698</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45698</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45698</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45698</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45698</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45698</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45698</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45698</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45698</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45698</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45698</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45698</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45698</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45698</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45698</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45698</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45698</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45698</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45698</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45698</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45698</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45698</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45698</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45698</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45698</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45698</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45698</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45698</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45698</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45698</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45698</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45698</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45698</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45698</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45698</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45698</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45698</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45698</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45698</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45698</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45698</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45698</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45698</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45698</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45698</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45698</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45698</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45698</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45698</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45698</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45698</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45698</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45698</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45698</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45698</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45698</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45698</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45698</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45698</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45698</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45698</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45698</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45698</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45698</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45698</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45698</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45698</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45698</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45698</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45698</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45698</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45698</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45698</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45698</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45698</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45698</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45698</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45698</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45698</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45698</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45698</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45698</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45698</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45698</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45698</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45698</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45698</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45698</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45698</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45698</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45698</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45698</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45698</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45698</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45698</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45698</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45698</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45698</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45698</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45698</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45698</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45698</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45698</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45698</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45698</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45698</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45698</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45698</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45698</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45698</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45698</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45698</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45698</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45698</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45698</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45698</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45698</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45698</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45698</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45698</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45698</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45698</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45698</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45698</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45698</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45698</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45698</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45698</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45698</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45698</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45698</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45698</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45698</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45698</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45698</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45698</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45698</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45698</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45698</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45698</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45698</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45698</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45698</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45698</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45698</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45698</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45698</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45698</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45698</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45698</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45698</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45698</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45698</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45698</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45698</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45698</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45698</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45698</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45698</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45698</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45698</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45698</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45698</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45698</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45698</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45698</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45698</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45698</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45698</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45698</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45698</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45698</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45698</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45698</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45698</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45698</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45698</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45698</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45698</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45698</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45698</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45698</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45698</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45698</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45698</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45698</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45698</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45698</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45698</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45698</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45698</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45698</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45698</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45698</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45698</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45698</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45698</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45698</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45698</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45698</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45698</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45698</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45698</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45698</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45698</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45698</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45698</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45698</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45698</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45698</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45698</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45698</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45698</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45698</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45698</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45698</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45698</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45698</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45698</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45698</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45698</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45698</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45698</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45698</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45698</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45698</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45698</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45698</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45698</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45698</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45698</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45698</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45698</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45698</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45698</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45698</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45698</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45698</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45698</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45698</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45698</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45698</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45698</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45698</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45698</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45698</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45698</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45698</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45698</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45698</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45698</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45698</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45698</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45698</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45698</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45698</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45698</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45698</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45698</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45698</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45698</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45698</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45698</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45698</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45698</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45698</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45698</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45698</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45698</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45698</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45698</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45698</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45698</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45698</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45698</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45698</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45698</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45698</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45698</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45698</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45698</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45698</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45698</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45698</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45698</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45698</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45698</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45698</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45698</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45698</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45698</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45698</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45698</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45698</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45698</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45698</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45698</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45698</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45698</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45698</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45698</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45698</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45698</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45698</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45698</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45698</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45698</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45698</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45698</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45698</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45698</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45698</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45698</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5168-2025</t>
        </is>
      </c>
      <c r="B843" s="1" t="n">
        <v>45691</v>
      </c>
      <c r="C843" s="1" t="n">
        <v>45698</v>
      </c>
      <c r="D843" t="inlineStr">
        <is>
          <t>VÄSTERNORRLANDS LÄN</t>
        </is>
      </c>
      <c r="E843" t="inlineStr">
        <is>
          <t>TIMRÅ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5208-2025</t>
        </is>
      </c>
      <c r="B844" s="1" t="n">
        <v>45691</v>
      </c>
      <c r="C844" s="1" t="n">
        <v>45698</v>
      </c>
      <c r="D844" t="inlineStr">
        <is>
          <t>VÄSTERNORRLANDS LÄN</t>
        </is>
      </c>
      <c r="E844" t="inlineStr">
        <is>
          <t>TIMRÅ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5213-2025</t>
        </is>
      </c>
      <c r="B845" s="1" t="n">
        <v>45691</v>
      </c>
      <c r="C845" s="1" t="n">
        <v>45698</v>
      </c>
      <c r="D845" t="inlineStr">
        <is>
          <t>VÄSTERNORRLANDS LÄN</t>
        </is>
      </c>
      <c r="E845" t="inlineStr">
        <is>
          <t>TIMRÅ</t>
        </is>
      </c>
      <c r="G845" t="n">
        <v>2.2</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45698</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45698</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45698</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45698</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45698</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c r="A851" t="inlineStr">
        <is>
          <t>A 6055-2025</t>
        </is>
      </c>
      <c r="B851" s="1" t="n">
        <v>45695</v>
      </c>
      <c r="C851" s="1" t="n">
        <v>45698</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2025-02-10T16:57:03Z</dcterms:created>
  <dcterms:modified xmlns:dcterms="http://purl.org/dc/terms/" xmlns:xsi="http://www.w3.org/2001/XMLSchema-instance" xsi:type="dcterms:W3CDTF">2025-02-10T16:57:04Z</dcterms:modified>
</cp:coreProperties>
</file>