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1306-2025</t>
        </is>
      </c>
      <c r="B962" s="1" t="n">
        <v>45667</v>
      </c>
      <c r="C962" s="1" t="n">
        <v>45696</v>
      </c>
      <c r="D962" t="inlineStr">
        <is>
          <t>VÄSTERNORRLANDS LÄN</t>
        </is>
      </c>
      <c r="E962" t="inlineStr">
        <is>
          <t>HÄRNÖSAND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1312-2025</t>
        </is>
      </c>
      <c r="B963" s="1" t="n">
        <v>45667</v>
      </c>
      <c r="C963" s="1" t="n">
        <v>45696</v>
      </c>
      <c r="D963" t="inlineStr">
        <is>
          <t>VÄSTERNORRLANDS LÄN</t>
        </is>
      </c>
      <c r="E963" t="inlineStr">
        <is>
          <t>HÄRNÖSAND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45696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45696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45696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45696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45696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45696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45696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6001-2025</t>
        </is>
      </c>
      <c r="B972" s="1" t="n">
        <v>45695</v>
      </c>
      <c r="C972" s="1" t="n">
        <v>45696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2025-02-08T17:05:39Z</dcterms:created>
  <dcterms:modified xmlns:dcterms="http://purl.org/dc/terms/" xmlns:xsi="http://www.w3.org/2001/XMLSchema-instance" xsi:type="dcterms:W3CDTF">2025-02-08T17:05:40Z</dcterms:modified>
</cp:coreProperties>
</file>