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45349</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45349</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45349</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45349</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45349</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45349</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45349</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45349</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45349</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45349</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45349</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45349</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45349</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45349</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45349</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45349</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45349</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45349</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45349</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45349</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45349</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45349</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45349</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45349</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45349</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45349</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45349</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45349</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45349</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45349</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45349</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45349</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45349</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45349</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45349</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45349</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45349</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45349</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45349</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45349</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45349</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45349</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45349</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45349</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45349</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45349</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45349</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45349</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45349</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45349</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45349</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45349</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45349</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45349</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45349</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45349</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45349</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45349</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45349</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45349</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45349</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45349</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45349</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45349</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45349</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45349</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45349</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45349</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45349</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45349</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45349</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45349</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45349</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45349</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45349</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45349</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45349</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45349</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45349</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45349</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45349</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45349</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45349</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45349</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45349</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45349</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45349</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45349</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45349</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45349</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45349</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45349</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45349</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45349</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45349</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45349</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45349</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45349</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45349</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45349</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45349</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45349</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45349</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45349</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45349</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45349</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45349</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45349</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45349</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45349</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45349</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45349</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45349</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45349</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45349</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45349</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45349</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45349</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45349</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45349</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45349</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45349</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45349</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45349</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45349</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45349</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45349</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45349</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45349</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45349</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45349</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45349</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45349</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45349</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45349</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45349</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45349</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45349</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45349</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45349</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45349</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45349</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45349</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45349</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45349</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45349</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45349</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45349</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45349</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45349</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45349</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45349</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45349</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45349</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45349</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45349</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45349</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45349</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45349</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45349</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45349</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45349</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45349</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45349</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45349</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45349</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45349</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45349</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45349</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45349</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45349</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45349</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45349</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45349</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45349</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45349</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45349</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45349</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45349</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45349</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45349</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45349</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45349</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45349</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45349</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45349</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45349</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45349</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45349</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45349</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45349</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45349</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45349</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45349</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45349</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45349</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45349</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45349</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45349</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45349</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45349</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45349</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45349</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45349</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45349</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45349</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45349</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45349</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45349</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45349</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45349</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45349</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45349</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45349</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45349</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45349</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45349</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45349</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45349</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45349</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45349</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45349</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45349</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45349</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45349</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45349</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45349</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45349</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45349</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45349</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45349</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45349</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45349</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45349</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45349</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45349</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45349</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45349</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45349</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45349</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45349</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45349</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45349</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45349</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45349</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45349</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45349</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45349</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45349</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45349</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45349</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45349</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45349</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45349</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45349</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45349</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45349</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45349</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45349</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45349</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45349</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45349</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45349</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45349</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45349</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45349</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45349</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45349</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45349</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45349</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45349</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45349</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45349</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45349</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45349</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45349</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45349</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45349</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45349</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45349</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45349</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45349</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45349</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45349</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45349</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45349</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45349</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45349</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45349</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45349</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45349</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45349</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45349</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45349</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45349</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45349</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45349</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45349</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45349</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45349</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45349</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45349</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45349</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45349</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45349</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45349</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45349</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45349</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45349</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45349</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45349</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45349</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45349</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45349</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45349</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45349</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45349</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45349</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45349</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45349</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45349</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45349</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45349</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45349</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45349</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45349</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45349</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45349</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45349</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45349</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45349</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45349</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45349</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45349</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45349</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45349</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45349</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45349</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45349</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45349</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45349</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45349</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45349</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45349</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45349</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45349</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45349</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45349</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45349</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45349</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45349</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45349</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45349</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45349</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45349</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45349</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45349</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45349</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45349</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45349</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45349</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45349</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45349</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45349</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45349</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45349</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45349</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45349</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45349</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45349</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45349</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45349</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45349</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45349</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45349</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45349</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45349</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45349</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45349</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45349</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45349</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45349</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45349</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45349</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45349</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45349</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45349</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45349</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45349</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45349</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45349</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45349</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45349</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45349</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45349</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45349</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45349</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45349</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45349</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45349</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45349</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45349</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45349</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45349</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45349</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45349</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45349</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45349</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45349</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45349</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45349</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45349</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45349</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45349</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45349</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45349</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45349</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45349</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45349</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45349</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45349</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45349</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45349</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45349</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45349</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45349</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45349</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45349</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45349</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45349</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45349</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45349</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45349</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45349</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45349</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45349</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45349</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45349</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45349</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45349</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45349</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45349</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45349</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45349</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45349</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45349</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45349</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45349</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45349</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45349</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45349</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45349</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45349</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45349</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45349</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45349</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45349</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45349</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45349</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45349</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45349</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45349</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45349</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45349</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45349</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45349</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45349</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45349</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45349</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45349</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45349</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45349</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45349</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45349</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45349</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45349</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45349</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45349</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45349</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45349</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45349</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45349</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45349</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45349</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45349</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45349</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45349</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45349</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45349</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45349</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45349</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45349</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45349</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45349</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45349</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45349</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45349</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45349</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45349</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45349</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45349</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45349</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45349</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45349</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45349</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45349</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45349</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45349</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45349</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45349</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45349</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45349</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45349</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45349</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45349</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45349</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45349</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45349</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45349</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45349</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45349</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45349</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45349</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45349</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45349</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45349</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45349</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45349</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45349</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45349</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45349</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45349</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45349</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45349</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45349</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45349</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45349</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45349</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45349</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45349</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45349</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45349</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45349</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45349</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45349</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45349</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45349</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45349</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45349</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45349</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45349</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45349</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45349</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45349</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45349</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45349</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45349</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45349</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45349</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45349</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45349</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45349</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45349</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45349</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45349</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45349</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45349</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45349</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45349</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45349</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45349</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45349</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45349</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45349</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45349</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45349</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45349</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45349</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45349</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45349</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45349</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45349</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45349</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45349</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45349</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45349</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45349</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45349</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45349</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45349</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45349</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45349</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45349</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45349</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45349</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45349</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45349</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45349</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45349</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45349</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45349</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45349</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45349</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45349</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45349</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45349</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45349</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45349</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45349</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45349</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45349</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45349</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45349</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45349</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45349</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45349</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45349</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45349</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45349</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45349</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45349</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45349</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45349</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45349</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45349</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45349</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45349</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45349</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45349</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45349</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45349</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45349</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45349</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45349</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45349</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45349</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45349</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45349</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45349</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45349</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45349</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45349</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45349</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45349</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45349</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45349</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45349</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45349</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45349</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45349</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45349</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45349</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45349</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45349</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45349</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45349</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45349</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45349</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45349</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45349</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45349</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45349</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45349</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45349</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45349</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45349</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45349</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45349</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45349</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45349</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45349</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45349</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45349</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45349</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45349</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45349</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45349</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45349</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45349</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45349</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45349</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45349</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45349</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45349</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45349</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45349</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45349</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45349</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45349</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45349</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45349</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45349</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45349</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45349</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45349</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45349</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45349</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45349</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45349</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45349</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45349</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45349</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45349</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45349</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45349</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45349</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45349</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45349</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45349</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45349</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45349</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45349</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45349</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45349</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45349</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45349</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45349</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45349</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45349</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45349</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45349</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45349</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45349</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45349</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45349</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45349</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45349</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45349</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45349</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45349</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45349</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45349</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45349</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45349</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45349</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45349</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45349</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45349</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45349</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45349</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45349</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45349</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45349</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45349</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45349</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45349</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45349</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45349</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45349</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45349</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45349</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45349</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45349</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45349</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45349</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45349</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45349</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45349</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45349</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45349</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45349</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45349</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45349</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45349</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45349</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45349</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45349</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45349</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45349</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45349</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45349</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45349</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45349</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45349</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45349</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45349</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45349</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45349</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45349</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45349</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45349</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45349</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45349</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45349</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45349</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45349</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45349</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45349</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45349</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45349</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45349</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45349</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45349</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45349</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45349</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45349</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45349</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45349</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45349</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45349</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45349</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45349</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45349</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45349</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45349</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45349</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45349</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45349</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45349</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45349</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45349</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45349</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45349</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45349</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45349</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45349</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45349</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45349</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45349</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45349</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45349</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45349</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45349</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45349</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45349</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45349</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45349</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45349</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45349</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45349</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45349</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45349</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45349</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45349</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45349</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45349</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45349</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45349</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45349</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45349</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45349</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45349</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45349</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45349</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45349</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45349</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45349</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45349</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45349</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45349</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45349</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45349</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45349</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45349</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45349</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45349</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45349</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45349</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45349</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45349</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45349</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45349</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45349</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45349</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45349</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45349</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45349</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45349</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45349</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45349</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45349</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45349</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45349</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45349</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45349</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45349</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45349</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45349</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45349</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45349</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45349</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45349</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45349</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45349</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45349</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45349</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45349</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45349</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45349</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45349</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45349</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45349</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45349</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45349</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45349</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45349</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45349</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45349</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45349</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45349</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45349</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45349</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45349</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45349</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45349</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45349</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45349</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45349</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45349</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45349</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45349</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45349</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45349</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45349</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45349</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45349</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45349</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45349</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45349</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45349</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45349</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45349</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45349</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45349</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45349</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45349</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45349</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45349</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45349</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45349</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45349</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45349</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45349</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45349</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45349</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45349</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45349</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45349</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45349</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45349</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45349</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45349</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45349</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45349</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45349</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45349</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45349</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45349</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45349</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45349</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45349</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45349</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45349</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45349</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45349</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45349</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45349</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45349</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45349</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45349</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45349</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45349</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45349</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45349</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45349</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45349</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45349</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45349</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45349</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45349</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45349</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45349</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45349</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45349</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45349</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45349</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45349</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45349</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45349</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45349</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45349</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45349</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45349</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45349</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45349</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45349</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45349</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45349</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45349</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45349</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45349</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45349</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45349</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45349</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45349</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45349</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45349</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45349</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45349</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45349</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45349</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45349</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45349</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45349</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45349</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45349</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45349</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45349</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45349</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45349</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45349</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45349</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45349</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45349</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45349</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45349</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45349</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45349</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45349</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45349</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45349</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45349</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45349</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45349</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45349</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45349</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45349</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45349</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45349</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45349</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45349</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45349</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45349</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45349</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45349</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45349</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45349</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45349</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45349</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45349</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45349</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45349</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45349</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45349</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45349</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45349</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45349</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45349</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45349</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45349</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45349</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45349</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45349</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45349</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45349</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45349</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45349</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45349</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45349</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45349</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45349</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45349</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45349</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45349</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45349</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45349</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45349</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45349</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45349</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45349</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45349</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45349</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45349</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45349</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45349</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45349</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45349</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45349</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45349</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45349</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45349</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45349</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45349</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45349</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45349</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45349</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45349</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45349</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45349</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45349</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45349</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45349</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45349</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45349</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45349</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45349</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45349</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45349</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45349</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45349</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45349</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45349</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45349</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45349</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45349</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45349</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45349</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45349</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45349</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45349</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45349</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45349</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45349</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45349</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45349</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45349</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45349</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45349</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45349</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45349</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45349</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45349</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45349</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45349</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45349</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45349</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45349</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45349</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45349</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45349</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45349</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45349</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45349</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45349</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45349</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45349</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45349</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45349</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45349</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45349</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45349</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45349</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45349</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45349</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45349</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45349</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45349</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45349</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45349</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45349</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45349</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45349</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45349</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45349</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45349</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45349</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45349</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45349</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45349</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45349</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45349</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45349</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45349</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45349</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45349</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45349</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45349</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45349</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45349</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45349</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45349</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45349</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45349</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45349</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45349</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45349</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45349</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45349</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45349</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45349</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45349</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45349</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45349</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45349</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45349</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45349</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45349</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45349</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45349</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45349</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45349</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45349</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45349</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45349</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45349</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45349</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45349</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45349</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45349</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45349</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45349</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45349</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45349</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45349</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45349</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45349</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45349</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45349</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45349</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45349</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45349</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45349</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45349</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45349</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45349</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45349</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45349</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45349</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45349</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45349</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45349</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45349</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45349</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45349</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45349</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45349</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45349</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45349</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45349</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45349</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45349</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45349</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45349</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45349</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45349</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45349</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45349</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45349</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45349</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45349</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45349</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45349</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45349</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45349</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45349</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45349</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45349</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45349</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45349</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45349</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45349</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45349</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45349</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45349</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45349</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45349</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45349</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45349</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45349</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45349</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45349</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45349</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45349</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45349</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45349</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45349</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45349</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45349</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45349</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45349</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45349</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45349</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45349</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45349</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45349</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45349</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45349</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45349</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45349</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45349</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45349</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45349</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45349</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45349</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45349</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45349</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45349</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45349</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45349</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45349</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45349</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45349</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45349</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45349</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45349</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45349</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45349</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45349</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45349</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45349</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45349</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45349</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45349</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45349</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45349</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45349</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45349</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45349</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45349</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45349</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45349</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45349</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45349</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45349</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45349</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45349</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45349</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45349</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45349</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45349</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45349</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45349</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45349</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45349</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45349</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45349</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45349</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45349</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45349</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45349</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45349</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45349</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45349</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45349</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45349</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45349</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45349</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45349</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45349</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45349</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45349</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45349</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45349</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45349</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45349</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45349</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45349</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45349</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45349</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45349</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45349</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45349</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45349</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45349</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45349</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45349</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45349</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45349</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45349</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4592-2024</t>
        </is>
      </c>
      <c r="B1366" s="1" t="n">
        <v>45327</v>
      </c>
      <c r="C1366" s="1" t="n">
        <v>45349</v>
      </c>
      <c r="D1366" t="inlineStr">
        <is>
          <t>JÄMTLANDS LÄN</t>
        </is>
      </c>
      <c r="E1366" t="inlineStr">
        <is>
          <t>RAGUNDA</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45349</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45349</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45349</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4820-2024</t>
        </is>
      </c>
      <c r="B1370" s="1" t="n">
        <v>45328</v>
      </c>
      <c r="C1370" s="1" t="n">
        <v>45349</v>
      </c>
      <c r="D1370" t="inlineStr">
        <is>
          <t>JÄMTLANDS LÄN</t>
        </is>
      </c>
      <c r="E1370" t="inlineStr">
        <is>
          <t>RAGUNDA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45349</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45349</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45349</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45349</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45349</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45349</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45349</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45349</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45349</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45349</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45349</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45349</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45349</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45349</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45349</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45349</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7281-2024</t>
        </is>
      </c>
      <c r="B1387" s="1" t="n">
        <v>45344</v>
      </c>
      <c r="C1387" s="1" t="n">
        <v>45349</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45349</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c r="A1389" t="inlineStr">
        <is>
          <t>A 7279-2024</t>
        </is>
      </c>
      <c r="B1389" s="1" t="n">
        <v>45344</v>
      </c>
      <c r="C1389" s="1" t="n">
        <v>45349</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2024-02-27T13:10:55Z</dcterms:created>
  <dcterms:modified xmlns:dcterms="http://purl.org/dc/terms/" xmlns:xsi="http://www.w3.org/2001/XMLSchema-instance" xsi:type="dcterms:W3CDTF">2024-02-27T13:10:56Z</dcterms:modified>
</cp:coreProperties>
</file>