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45788</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45788</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45788</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45788</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45788</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45788</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45788</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45788</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45788</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45788</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45788</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45788</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45788</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45788</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45788</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45788</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45788</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45788</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45788</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45788</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45788</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45788</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45788</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45788</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45788</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45788</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45788</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45788</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45788</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45788</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45788</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45788</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45788</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45788</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45788</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45788</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45788</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45788</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45788</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45788</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45788</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45788</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45788</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45788</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45788</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45788</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45788</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45788</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45788</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45788</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45788</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45788</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45788</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45788</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45788</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45788</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45788</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45788</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45788</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45788</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45788</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45788</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45788</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45788</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45788</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45788</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45788</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45788</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45788</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45788</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45788</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45788</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45788</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45788</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45788</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45788</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45788</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45788</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45788</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45788</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45788</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45788</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45788</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45788</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45788</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45788</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45788</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45788</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45788</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45788</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45788</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45788</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45788</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45788</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45788</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45788</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45788</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45788</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45788</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45788</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45788</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45788</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45788</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45788</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45788</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45788</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45788</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45788</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45788</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45788</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45788</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45788</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45788</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45788</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45788</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45788</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45788</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45788</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45788</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45788</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45788</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45788</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45788</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45788</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45788</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45788</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45788</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45788</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45788</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45788</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45788</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45788</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45788</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45788</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45788</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45788</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45788</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45788</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45788</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45788</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45788</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45788</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45788</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45788</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45788</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45788</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45788</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45788</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45788</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45788</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45788</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45788</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45788</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45788</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45788</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45788</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45788</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45788</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45788</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45788</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45788</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45788</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45788</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45788</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45788</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45788</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45788</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45788</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45788</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45788</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45788</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45788</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45788</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45788</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45788</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45788</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45788</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45788</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45788</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45788</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45788</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45788</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45788</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45788</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45788</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45788</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45788</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45788</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45788</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45788</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45788</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45788</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45788</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45788</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45788</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45788</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45788</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45788</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45788</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45788</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45788</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45788</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45788</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45788</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45788</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45788</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45788</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45788</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45788</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45788</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45788</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45788</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45788</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45788</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45788</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45788</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45788</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45788</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45788</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45788</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45788</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45788</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45788</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45788</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45788</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45788</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45788</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45788</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45788</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45788</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45788</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45788</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45788</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45788</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45788</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45788</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45788</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45788</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45788</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45788</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45788</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45788</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45788</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45788</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45788</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45788</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45788</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45788</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45788</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45788</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45788</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45788</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45788</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45788</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45788</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45788</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45788</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45788</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45788</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45788</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45788</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45788</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45788</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45788</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45788</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45788</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45788</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45788</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45788</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45788</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45788</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45788</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45788</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45788</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45788</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45788</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45788</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45788</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45788</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45788</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45788</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45788</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45788</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45788</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45788</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45788</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45788</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45788</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45788</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45788</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45788</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45788</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45788</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45788</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45788</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45788</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45788</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45788</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45788</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45788</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45788</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45788</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45788</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45788</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45788</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45788</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45788</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45788</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45788</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45788</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45788</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45788</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45788</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45788</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45788</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45788</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45788</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45788</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45788</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45788</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45788</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45788</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45788</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45788</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45788</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45788</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45788</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45788</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45788</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45788</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45788</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45788</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45788</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45788</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45788</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45788</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45788</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45788</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45788</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45788</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45788</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45788</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45788</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45788</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45788</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45788</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45788</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45788</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45788</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45788</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45788</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45788</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45788</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45788</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45788</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45788</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45788</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45788</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45788</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45788</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45788</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45788</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45788</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45788</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45788</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45788</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45788</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45788</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45788</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45788</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45788</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45788</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45788</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45788</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45788</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45788</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45788</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45788</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45788</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45788</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45788</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45788</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45788</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45788</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45788</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45788</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45788</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45788</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45788</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45788</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45788</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45788</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45788</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45788</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45788</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45788</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45788</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45788</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45788</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45788</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45788</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45788</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45788</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45788</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45788</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45788</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45788</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45788</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45788</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45788</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45788</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45788</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45788</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45788</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45788</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45788</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45788</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45788</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45788</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45788</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45788</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45788</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45788</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45788</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45788</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45788</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45788</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45788</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45788</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45788</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45788</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45788</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45788</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45788</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45788</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45788</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45788</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45788</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45788</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45788</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45788</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45788</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45788</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45788</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45788</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45788</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45788</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45788</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45788</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45788</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45788</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45788</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45788</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45788</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45788</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45788</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45788</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45788</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45788</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45788</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45788</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45788</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45788</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45788</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45788</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45788</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45788</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45788</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45788</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45788</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45788</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45788</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45788</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45788</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45788</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45788</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45788</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45788</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45788</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45788</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45788</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45788</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45788</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45788</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45788</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45788</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45788</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45788</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45788</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45788</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45788</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45788</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45788</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45788</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45788</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45788</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45788</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45788</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45788</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45788</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45788</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45788</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45788</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45788</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45788</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45788</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45788</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45788</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45788</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45788</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45788</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45788</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45788</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45788</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45788</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45788</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45788</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45788</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45788</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45788</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45788</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45788</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45788</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45788</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45788</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45788</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45788</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45788</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45788</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45788</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45788</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45788</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45788</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45788</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45788</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45788</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45788</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45788</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45788</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45788</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45788</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45788</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45788</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45788</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45788</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45788</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45788</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45788</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45788</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45788</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45788</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45788</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45788</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45788</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45788</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45788</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45788</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45788</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45788</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45788</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45788</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45788</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45788</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45788</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45788</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45788</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45788</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45788</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45788</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45788</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45788</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45788</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45788</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45788</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45788</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45788</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45788</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45788</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45788</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45788</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45788</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45788</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45788</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45788</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45788</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45788</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45788</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45788</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45788</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45788</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45788</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45788</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45788</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45788</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45788</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45788</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45788</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45788</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45788</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45788</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45788</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45788</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45788</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45788</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45788</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45788</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45788</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45788</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45788</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45788</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45788</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45788</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45788</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45788</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45788</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45788</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45788</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45788</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45788</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45788</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45788</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45788</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45788</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45788</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45788</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45788</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45788</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45788</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45788</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45788</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45788</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45788</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45788</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45788</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45788</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45788</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45788</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45788</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45788</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45788</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45788</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45788</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45788</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45788</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45788</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45788</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45788</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45788</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45788</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45788</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45788</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45788</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45788</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45788</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45788</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45788</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45788</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45788</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45788</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45788</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45788</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45788</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45788</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45788</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45788</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45788</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45788</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45788</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45788</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45788</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45788</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45788</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45788</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45788</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45788</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45788</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45788</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45788</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45788</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45788</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45788</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45788</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45788</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45788</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45788</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45788</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45788</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45788</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45788</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45788</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45788</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45788</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45788</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45788</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45788</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45788</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45788</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45788</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45788</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45788</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45788</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45788</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45788</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45788</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45788</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45788</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45788</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45788</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45788</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45788</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45788</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45788</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45788</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45788</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45788</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45788</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45788</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45788</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45788</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45788</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45788</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45788</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45788</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45788</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45788</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45788</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45788</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45788</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45788</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45788</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45788</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45788</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45788</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45788</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45788</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45788</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45788</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45788</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45788</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45788</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45788</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45788</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45788</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45788</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45788</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45788</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45788</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45788</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45788</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45788</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45788</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45788</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45788</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45788</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45788</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45788</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45788</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45788</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45788</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45788</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45788</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45788</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45788</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45788</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45788</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45788</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45788</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45788</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45788</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45788</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45788</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45788</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45788</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45788</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45788</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45788</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45788</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45788</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45788</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45788</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45788</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45788</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45788</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45788</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45788</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45788</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45788</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45788</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45788</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45788</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45788</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45788</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45788</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45788</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45788</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45788</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45788</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45788</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45788</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45788</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45788</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45788</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45788</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45788</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45788</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45788</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45788</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45788</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45788</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45788</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45788</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45788</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45788</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45788</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45788</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45788</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45788</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45788</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45788</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45788</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45788</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45788</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45788</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45788</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45788</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45788</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45788</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45788</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45788</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45788</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45788</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45788</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45788</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45788</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45788</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45788</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45788</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45788</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45788</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45788</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45788</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45788</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45788</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45788</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45788</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45788</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45788</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45788</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45788</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45788</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45788</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45788</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45788</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45788</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45788</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45788</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45788</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45788</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45788</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45788</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45788</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45788</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45788</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45788</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45788</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45788</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45788</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45788</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45788</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45788</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45788</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45788</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45788</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45788</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45788</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45788</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45788</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45788</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45788</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45788</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45788</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45788</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45788</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45788</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45788</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45788</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45788</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45788</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45788</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45788</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45788</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45788</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45788</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45788</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45788</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45788</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45788</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45788</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45788</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45788</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45788</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45788</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45788</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45788</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45788</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45788</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45788</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45788</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45788</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45788</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45788</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45788</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45788</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45788</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45788</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45788</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45788</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45788</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45788</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45788</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45788</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45788</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45788</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45788</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45788</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45788</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45788</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45788</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45788</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45788</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45788</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45788</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45788</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45788</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45788</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45788</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45788</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45788</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45788</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45788</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45788</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45788</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45788</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45788</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45788</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45788</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45788</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45788</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45788</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45788</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45788</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45788</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45788</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45788</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45788</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45788</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45788</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45788</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45788</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45788</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45788</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45788</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45788</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45788</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45788</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45788</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45788</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45788</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45788</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45788</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45788</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45788</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45788</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45788</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45788</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45788</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45788</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45788</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45788</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45788</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45788</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45788</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45788</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45788</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45788</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45788</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45788</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45788</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45788</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45788</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45788</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45788</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45788</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45788</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45788</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45788</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45788</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45788</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45788</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45788</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45788</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45788</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45788</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45788</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45788</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45788</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45788</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45788</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45788</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45788</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45788</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45788</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45788</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45788</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45788</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45788</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45788</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45788</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45788</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45788</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45788</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45788</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45788</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45788</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45788</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45788</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45788</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45788</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45788</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45788</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45788</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45788</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45788</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45788</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45788</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45788</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45788</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45788</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45788</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45788</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45788</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45788</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45788</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45788</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45788</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45788</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45788</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45788</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45788</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45788</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45788</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45788</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45788</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45788</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45788</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45788</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45788</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45788</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45788</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45788</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45788</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45788</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45788</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45788</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45788</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45788</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45788</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45788</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45788</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45788</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45788</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45788</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45788</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45788</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45788</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45788</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45788</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45788</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45788</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45788</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45788</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45788</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45788</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45788</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45788</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45788</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45788</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45788</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45788</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45788</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45788</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45788</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45788</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45788</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45788</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45788</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45788</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45788</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45788</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45788</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45788</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45788</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45788</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45788</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45788</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45788</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45788</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45788</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45788</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45788</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45788</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45788</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45788</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45788</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45788</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45788</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45788</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45788</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45788</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45788</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45788</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45788</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45788</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45788</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45788</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45788</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45788</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45788</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45788</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45788</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45788</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45788</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45788</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45788</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45788</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45788</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45788</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45788</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45788</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45788</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45788</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45788</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45788</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45788</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45788</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45788</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45788</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45788</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45788</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45788</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45788</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45788</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45788</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45788</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45788</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45788</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45788</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45788</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45788</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45788</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45788</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45788</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45788</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45788</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45788</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45788</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45788</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45788</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45788</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45788</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45788</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45788</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45788</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45788</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45788</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45788</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45788</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45788</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45788</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45788</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45788</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45788</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45788</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45788</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45788</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45788</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45788</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45788</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45788</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45788</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45788</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45788</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45788</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45788</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45788</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45788</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45788</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45788</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45788</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45788</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45788</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45788</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45788</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45788</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45788</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45788</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45788</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45788</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45788</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45788</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45788</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45788</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45788</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45788</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45788</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45788</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45788</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45788</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45788</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45788</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45788</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45788</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45788</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45788</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45788</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45788</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45788</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45788</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45788</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45788</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45788</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45788</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45788</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45788</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45788</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45788</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45788</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45788</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45788</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45788</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45788</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45788</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45788</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45788</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45788</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45788</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45788</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45788</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45788</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45788</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45788</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45788</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45788</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45788</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45788</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45788</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45788</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45788</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45788</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45788</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45788</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45788</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45788</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45788</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45788</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45788</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45788</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45788</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45788</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45788</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45788</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45788</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45788</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45788</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45788</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45788</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45788</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45788</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45788</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45788</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45788</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45788</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45788</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45788</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45788</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45788</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45788</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45788</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45788</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45788</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45788</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45788</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45788</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45788</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45788</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45788</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45788</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45788</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45788</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45788</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45788</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45788</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45788</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45788</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45788</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45788</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45788</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45788</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45788</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45788</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45788</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45788</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45788</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45788</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45788</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45788</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45788</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45788</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45788</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45788</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45788</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45788</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45788</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45788</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45788</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45788</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45788</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45788</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45788</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45788</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45788</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45788</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45788</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45788</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45788</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45788</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45788</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45788</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45788</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45788</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45788</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45788</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45788</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45788</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45788</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45788</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45788</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45788</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45788</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45788</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45788</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45788</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45788</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45788</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45788</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45788</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45788</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45788</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45788</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45788</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45788</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45788</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45788</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45788</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45788</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45788</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45788</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45788</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45788</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45788</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45788</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45788</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45788</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45788</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45788</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45788</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45788</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45788</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45788</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45788</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45788</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45788</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45788</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45788</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45788</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45788</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45788</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45788</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45788</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45788</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45788</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45788</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45788</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45788</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45788</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45788</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45788</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45788</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45788</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45788</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45788</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45788</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45788</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45788</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45788</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45788</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45788</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45788</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45788</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45788</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45788</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45788</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45788</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45788</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45788</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45788</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45788</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45788</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45788</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45788</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45788</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45788</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45788</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45788</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45788</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45788</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45788</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45788</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45788</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45788</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45788</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45788</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45788</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45788</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45788</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45788</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45788</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45788</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45788</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45788</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45788</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45788</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45788</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45788</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45788</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45788</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45788</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45788</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45788</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45788</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45788</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45788</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45788</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45788</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45788</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45788</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45788</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45788</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45788</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45788</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45788</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45788</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45788</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45788</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45788</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45788</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45788</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45788</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45788</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45788</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45788</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45788</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45788</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45788</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45788</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45788</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45788</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45788</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45788</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45788</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45788</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45788</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45788</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45788</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45788</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45788</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45788</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45788</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45788</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45788</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45788</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45788</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45788</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45788</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45788</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45788</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45788</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45788</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45788</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45788</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45788</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45788</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45788</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45788</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45788</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45788</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45788</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45788</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45788</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45788</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45788</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45788</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45788</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45788</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45788</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45788</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45788</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45788</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45788</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45788</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45788</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45788</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45788</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45788</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45788</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45788</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45788</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45788</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45788</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45788</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45788</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45788</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45788</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45788</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45788</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45788</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45788</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45788</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45788</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45788</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45788</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45788</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45788</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45788</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45788</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45788</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45788</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45788</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45788</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45788</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45788</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45788</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45788</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45788</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45788</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45788</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45788</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45788</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45788</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45788</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45788</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45788</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45788</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45788</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45788</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45788</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45788</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45788</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45788</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45788</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45788</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45788</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45788</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45788</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45788</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45788</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45788</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45788</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45788</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45788</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45788</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45788</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45788</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45788</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45788</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45788</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45788</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45788</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45788</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45788</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45788</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45788</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45788</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45788</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45788</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45788</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45788</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45788</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45788</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45788</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45788</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45788</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45788</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45788</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45788</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45788</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45788</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45788</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45788</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45788</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45788</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45788</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45788</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45788</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45788</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45788</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45788</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45788</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45788</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45788</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45788</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45788</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45788</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45788</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45788</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45788</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45788</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45788</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45788</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45788</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45788</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45788</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45788</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45788</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45788</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45788</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45788</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45788</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45788</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45788</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45788</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45788</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45788</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45788</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45788</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45788</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45788</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45788</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45788</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45788</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45788</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45788</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45788</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45788</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45788</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45788</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45788</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45788</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45788</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45788</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45788</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45788</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45788</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45788</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45788</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45788</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45788</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45788</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45788</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45788</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45788</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45788</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45788</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45788</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45788</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45788</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45788</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45788</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45788</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45788</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45788</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45788</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45788</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45788</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45788</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45788</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45788</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45788</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45788</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45788</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45788</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45788</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45788</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45788</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45788</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45788</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45788</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45788</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45788</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45788</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45788</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45788</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45788</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45788</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45788</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45788</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45788</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45788</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45788</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45788</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45788</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45788</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45788</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45788</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45788</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45788</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45788</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45788</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45788</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45788</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45788</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45788</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45788</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45788</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45788</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45788</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45788</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45788</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45788</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45788</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45788</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45788</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45788</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45788</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45788</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45788</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45788</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45788</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45788</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45788</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45788</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45788</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45788</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45788</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45788</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45788</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45788</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45788</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45788</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45788</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45788</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45788</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45788</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45788</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45788</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45788</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45788</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45788</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45788</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45788</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45788</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45788</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45788</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45788</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45788</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45788</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45788</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45788</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45788</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45788</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45788</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45788</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45788</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45788</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45788</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45788</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45788</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45788</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45788</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45788</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45788</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45788</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45788</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45788</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45788</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45788</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45788</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45788</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45788</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45788</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45788</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45788</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45788</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45788</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45788</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45788</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45788</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45788</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45788</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45788</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45788</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45788</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45788</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45788</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45788</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45788</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45788</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45788</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45788</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45788</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45788</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45788</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45788</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45788</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45788</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45788</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45788</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45788</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45788</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45788</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45788</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45788</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45788</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45788</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45788</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45788</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17775-2025</t>
        </is>
      </c>
      <c r="B1835" s="1" t="n">
        <v>45758</v>
      </c>
      <c r="C1835" s="1" t="n">
        <v>45788</v>
      </c>
      <c r="D1835" t="inlineStr">
        <is>
          <t>JÄMTLANDS LÄN</t>
        </is>
      </c>
      <c r="E1835" t="inlineStr">
        <is>
          <t>KROKOM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45788</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45788</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45788</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45788</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18556-2025</t>
        </is>
      </c>
      <c r="B1840" s="1" t="n">
        <v>45763</v>
      </c>
      <c r="C1840" s="1" t="n">
        <v>45788</v>
      </c>
      <c r="D1840" t="inlineStr">
        <is>
          <t>JÄMTLANDS LÄN</t>
        </is>
      </c>
      <c r="E1840" t="inlineStr">
        <is>
          <t>KROKOM</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18583-2025</t>
        </is>
      </c>
      <c r="B1841" s="1" t="n">
        <v>45763</v>
      </c>
      <c r="C1841" s="1" t="n">
        <v>45788</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45788</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45788</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18942-2025</t>
        </is>
      </c>
      <c r="B1844" s="1" t="n">
        <v>45764</v>
      </c>
      <c r="C1844" s="1" t="n">
        <v>45788</v>
      </c>
      <c r="D1844" t="inlineStr">
        <is>
          <t>JÄMTLANDS LÄN</t>
        </is>
      </c>
      <c r="E1844" t="inlineStr">
        <is>
          <t>KROKOM</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18940-2025</t>
        </is>
      </c>
      <c r="B1845" s="1" t="n">
        <v>45764</v>
      </c>
      <c r="C1845" s="1" t="n">
        <v>45788</v>
      </c>
      <c r="D1845" t="inlineStr">
        <is>
          <t>JÄMTLANDS LÄN</t>
        </is>
      </c>
      <c r="E1845" t="inlineStr">
        <is>
          <t>KROKOM</t>
        </is>
      </c>
      <c r="G1845" t="n">
        <v>44.4</v>
      </c>
      <c r="H1845" t="n">
        <v>0</v>
      </c>
      <c r="I1845" t="n">
        <v>0</v>
      </c>
      <c r="J1845" t="n">
        <v>0</v>
      </c>
      <c r="K1845" t="n">
        <v>0</v>
      </c>
      <c r="L1845" t="n">
        <v>0</v>
      </c>
      <c r="M1845" t="n">
        <v>0</v>
      </c>
      <c r="N1845" t="n">
        <v>0</v>
      </c>
      <c r="O1845" t="n">
        <v>0</v>
      </c>
      <c r="P1845" t="n">
        <v>0</v>
      </c>
      <c r="Q1845" t="n">
        <v>0</v>
      </c>
      <c r="R1845" s="2" t="inlineStr"/>
    </row>
    <row r="1846" ht="15" customHeight="1">
      <c r="A1846" t="inlineStr">
        <is>
          <t>A 18917-2025</t>
        </is>
      </c>
      <c r="B1846" s="1" t="n">
        <v>45764</v>
      </c>
      <c r="C1846" s="1" t="n">
        <v>45788</v>
      </c>
      <c r="D1846" t="inlineStr">
        <is>
          <t>JÄMTLANDS LÄN</t>
        </is>
      </c>
      <c r="E1846" t="inlineStr">
        <is>
          <t>KROKOM</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45788</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20174-2025</t>
        </is>
      </c>
      <c r="B1848" s="1" t="n">
        <v>45772</v>
      </c>
      <c r="C1848" s="1" t="n">
        <v>45788</v>
      </c>
      <c r="D1848" t="inlineStr">
        <is>
          <t>JÄMTLANDS LÄN</t>
        </is>
      </c>
      <c r="E1848" t="inlineStr">
        <is>
          <t>KROKOM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45788</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45788</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45788</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45788</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45788</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45788</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45788</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21172-2025</t>
        </is>
      </c>
      <c r="B1856" s="1" t="n">
        <v>45779</v>
      </c>
      <c r="C1856" s="1" t="n">
        <v>45788</v>
      </c>
      <c r="D1856" t="inlineStr">
        <is>
          <t>JÄMTLANDS LÄN</t>
        </is>
      </c>
      <c r="E1856" t="inlineStr">
        <is>
          <t>KROKOM</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21240-2025</t>
        </is>
      </c>
      <c r="B1857" s="1" t="n">
        <v>45779</v>
      </c>
      <c r="C1857" s="1" t="n">
        <v>45788</v>
      </c>
      <c r="D1857" t="inlineStr">
        <is>
          <t>JÄMTLANDS LÄN</t>
        </is>
      </c>
      <c r="E1857" t="inlineStr">
        <is>
          <t>KROKOM</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21254-2025</t>
        </is>
      </c>
      <c r="B1858" s="1" t="n">
        <v>45779</v>
      </c>
      <c r="C1858" s="1" t="n">
        <v>45788</v>
      </c>
      <c r="D1858" t="inlineStr">
        <is>
          <t>JÄMTLANDS LÄN</t>
        </is>
      </c>
      <c r="E1858" t="inlineStr">
        <is>
          <t>KROKOM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45788</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45788</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45788</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45788</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21643-2025</t>
        </is>
      </c>
      <c r="B1863" s="1" t="n">
        <v>45783</v>
      </c>
      <c r="C1863" s="1" t="n">
        <v>45788</v>
      </c>
      <c r="D1863" t="inlineStr">
        <is>
          <t>JÄMTLANDS LÄN</t>
        </is>
      </c>
      <c r="E1863" t="inlineStr">
        <is>
          <t>KROKOM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45788</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21654-2025</t>
        </is>
      </c>
      <c r="B1865" s="1" t="n">
        <v>45783</v>
      </c>
      <c r="C1865" s="1" t="n">
        <v>45788</v>
      </c>
      <c r="D1865" t="inlineStr">
        <is>
          <t>JÄMTLANDS LÄN</t>
        </is>
      </c>
      <c r="E1865" t="inlineStr">
        <is>
          <t>KROKOM</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21617-2025</t>
        </is>
      </c>
      <c r="B1866" s="1" t="n">
        <v>45783</v>
      </c>
      <c r="C1866" s="1" t="n">
        <v>45788</v>
      </c>
      <c r="D1866" t="inlineStr">
        <is>
          <t>JÄMTLANDS LÄN</t>
        </is>
      </c>
      <c r="E1866" t="inlineStr">
        <is>
          <t>KROKOM</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21663-2025</t>
        </is>
      </c>
      <c r="B1867" s="1" t="n">
        <v>45783</v>
      </c>
      <c r="C1867" s="1" t="n">
        <v>45788</v>
      </c>
      <c r="D1867" t="inlineStr">
        <is>
          <t>JÄMTLANDS LÄN</t>
        </is>
      </c>
      <c r="E1867" t="inlineStr">
        <is>
          <t>KROKOM</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45788</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22136-2025</t>
        </is>
      </c>
      <c r="B1869" s="1" t="n">
        <v>45785</v>
      </c>
      <c r="C1869" s="1" t="n">
        <v>45788</v>
      </c>
      <c r="D1869" t="inlineStr">
        <is>
          <t>JÄMTLANDS LÄN</t>
        </is>
      </c>
      <c r="E1869" t="inlineStr">
        <is>
          <t>KROKOM</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22115-2025</t>
        </is>
      </c>
      <c r="B1870" s="1" t="n">
        <v>45785</v>
      </c>
      <c r="C1870" s="1" t="n">
        <v>45788</v>
      </c>
      <c r="D1870" t="inlineStr">
        <is>
          <t>JÄMTLANDS LÄN</t>
        </is>
      </c>
      <c r="E1870" t="inlineStr">
        <is>
          <t>KROKOM</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22122-2025</t>
        </is>
      </c>
      <c r="B1871" s="1" t="n">
        <v>45785</v>
      </c>
      <c r="C1871" s="1" t="n">
        <v>45788</v>
      </c>
      <c r="D1871" t="inlineStr">
        <is>
          <t>JÄMTLANDS LÄN</t>
        </is>
      </c>
      <c r="E1871" t="inlineStr">
        <is>
          <t>KROKOM</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22132-2025</t>
        </is>
      </c>
      <c r="B1872" s="1" t="n">
        <v>45785</v>
      </c>
      <c r="C1872" s="1" t="n">
        <v>45788</v>
      </c>
      <c r="D1872" t="inlineStr">
        <is>
          <t>JÄMTLANDS LÄN</t>
        </is>
      </c>
      <c r="E1872" t="inlineStr">
        <is>
          <t>KROKOM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22236-2025</t>
        </is>
      </c>
      <c r="B1873" s="1" t="n">
        <v>45785</v>
      </c>
      <c r="C1873" s="1" t="n">
        <v>45788</v>
      </c>
      <c r="D1873" t="inlineStr">
        <is>
          <t>JÄMTLANDS LÄN</t>
        </is>
      </c>
      <c r="E1873" t="inlineStr">
        <is>
          <t>KROKOM</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22254-2025</t>
        </is>
      </c>
      <c r="B1874" s="1" t="n">
        <v>45785</v>
      </c>
      <c r="C1874" s="1" t="n">
        <v>45788</v>
      </c>
      <c r="D1874" t="inlineStr">
        <is>
          <t>JÄMTLANDS LÄN</t>
        </is>
      </c>
      <c r="E1874" t="inlineStr">
        <is>
          <t>KROKOM</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22503-2025</t>
        </is>
      </c>
      <c r="B1875" s="1" t="n">
        <v>45786</v>
      </c>
      <c r="C1875" s="1" t="n">
        <v>45788</v>
      </c>
      <c r="D1875" t="inlineStr">
        <is>
          <t>JÄMTLANDS LÄN</t>
        </is>
      </c>
      <c r="E1875" t="inlineStr">
        <is>
          <t>KROKOM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22499-2025</t>
        </is>
      </c>
      <c r="B1876" s="1" t="n">
        <v>45786</v>
      </c>
      <c r="C1876" s="1" t="n">
        <v>45788</v>
      </c>
      <c r="D1876" t="inlineStr">
        <is>
          <t>JÄMTLANDS LÄN</t>
        </is>
      </c>
      <c r="E1876" t="inlineStr">
        <is>
          <t>KROKOM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22506-2025</t>
        </is>
      </c>
      <c r="B1877" s="1" t="n">
        <v>45786</v>
      </c>
      <c r="C1877" s="1" t="n">
        <v>45788</v>
      </c>
      <c r="D1877" t="inlineStr">
        <is>
          <t>JÄMTLANDS LÄN</t>
        </is>
      </c>
      <c r="E1877" t="inlineStr">
        <is>
          <t>KROKOM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45788</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45788</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22297-2025</t>
        </is>
      </c>
      <c r="B1880" s="1" t="n">
        <v>45786</v>
      </c>
      <c r="C1880" s="1" t="n">
        <v>45788</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c r="A1881" t="inlineStr">
        <is>
          <t>A 22304-2025</t>
        </is>
      </c>
      <c r="B1881" s="1" t="n">
        <v>45786</v>
      </c>
      <c r="C1881" s="1" t="n">
        <v>45788</v>
      </c>
      <c r="D1881" t="inlineStr">
        <is>
          <t>JÄMTLANDS LÄN</t>
        </is>
      </c>
      <c r="E1881" t="inlineStr">
        <is>
          <t>KROKOM</t>
        </is>
      </c>
      <c r="G1881" t="n">
        <v>0.2</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2025-05-11T17:26:44Z</dcterms:created>
  <dcterms:modified xmlns:dcterms="http://purl.org/dc/terms/" xmlns:xsi="http://www.w3.org/2001/XMLSchema-instance" xsi:type="dcterms:W3CDTF">2025-05-11T17:26:46Z</dcterms:modified>
</cp:coreProperties>
</file>