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45703</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45703</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45703</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45703</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45703</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45703</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45703</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45703</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45703</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45703</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45703</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45703</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45703</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45703</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45703</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45703</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45703</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45703</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45703</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45703</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45703</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45703</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45703</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45703</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45703</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45703</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45703</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45703</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45703</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45703</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45703</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45703</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45703</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45703</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45703</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45703</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45703</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45703</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45703</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45703</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45703</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45703</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45703</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45703</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45703</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45703</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45703</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45703</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45703</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45703</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45703</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45703</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45703</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45703</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45703</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45703</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45703</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45703</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45703</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45703</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45703</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45703</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45703</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45703</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45703</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45703</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45703</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45703</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45703</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45703</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45703</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45703</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45703</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45703</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45703</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45703</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45703</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45703</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45703</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45703</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45703</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45703</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45703</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45703</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45703</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45703</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45703</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45703</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45703</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45703</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45703</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45703</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45703</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45703</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45703</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45703</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45703</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45703</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45703</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45703</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45703</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45703</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45703</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45703</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45703</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45703</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45703</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45703</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45703</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45703</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45703</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45703</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45703</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45703</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45703</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45703</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45703</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45703</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45703</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45703</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45703</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45703</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45703</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45703</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45703</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45703</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45703</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45703</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45703</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45703</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45703</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45703</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45703</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45703</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45703</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45703</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45703</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45703</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45703</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45703</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45703</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45703</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45703</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45703</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45703</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45703</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45703</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45703</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45703</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45703</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45703</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45703</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45703</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45703</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45703</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45703</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45703</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45703</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45703</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45703</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45703</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45703</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45703</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45703</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45703</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45703</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45703</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45703</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45703</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45703</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45703</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45703</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45703</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45703</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45703</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45703</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45703</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45703</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45703</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45703</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45703</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45703</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45703</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45703</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45703</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45703</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45703</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45703</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45703</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45703</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45703</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45703</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45703</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45703</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45703</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45703</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45703</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45703</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45703</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45703</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45703</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45703</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45703</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45703</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45703</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45703</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45703</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45703</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45703</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45703</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45703</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45703</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45703</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45703</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45703</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45703</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45703</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45703</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45703</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45703</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45703</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45703</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45703</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45703</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45703</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45703</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45703</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45703</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45703</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45703</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45703</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45703</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45703</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45703</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45703</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45703</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45703</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45703</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45703</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45703</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45703</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45703</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45703</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45703</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45703</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45703</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45703</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45703</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45703</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45703</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45703</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45703</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45703</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45703</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45703</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45703</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45703</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45703</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45703</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45703</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45703</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45703</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45703</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45703</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45703</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45703</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45703</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45703</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45703</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45703</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45703</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45703</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45703</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45703</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45703</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45703</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45703</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45703</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45703</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45703</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45703</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45703</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45703</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45703</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45703</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45703</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45703</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45703</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45703</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45703</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45703</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45703</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45703</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45703</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45703</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45703</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45703</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45703</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45703</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45703</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45703</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45703</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45703</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45703</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45703</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45703</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45703</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45703</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45703</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45703</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45703</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45703</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45703</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45703</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45703</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45703</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45703</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45703</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45703</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45703</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45703</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45703</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45703</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45703</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45703</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45703</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45703</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45703</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45703</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45703</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45703</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45703</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45703</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45703</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45703</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45703</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45703</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45703</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45703</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45703</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45703</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45703</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45703</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45703</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45703</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45703</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45703</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45703</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45703</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45703</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45703</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45703</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45703</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45703</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45703</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45703</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45703</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45703</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45703</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45703</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45703</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45703</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45703</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45703</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45703</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45703</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45703</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45703</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45703</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45703</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45703</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45703</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45703</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45703</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45703</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45703</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45703</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45703</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45703</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45703</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45703</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45703</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45703</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45703</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45703</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45703</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45703</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45703</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45703</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45703</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45703</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45703</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45703</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45703</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45703</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45703</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45703</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45703</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45703</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45703</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45703</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45703</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45703</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45703</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45703</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45703</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45703</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45703</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45703</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45703</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45703</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45703</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45703</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45703</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45703</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45703</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45703</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45703</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45703</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45703</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45703</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45703</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45703</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45703</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45703</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45703</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45703</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45703</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45703</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45703</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45703</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45703</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45703</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45703</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45703</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45703</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45703</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45703</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45703</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45703</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45703</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45703</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45703</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45703</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45703</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45703</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45703</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45703</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45703</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45703</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45703</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45703</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45703</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45703</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45703</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45703</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45703</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45703</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45703</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45703</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45703</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45703</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45703</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45703</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45703</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45703</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45703</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45703</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45703</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45703</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45703</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45703</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45703</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45703</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45703</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45703</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45703</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45703</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45703</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45703</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45703</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45703</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45703</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45703</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45703</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45703</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45703</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45703</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45703</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45703</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45703</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45703</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45703</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45703</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45703</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45703</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45703</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45703</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45703</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45703</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45703</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45703</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45703</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45703</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45703</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45703</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45703</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45703</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45703</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45703</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45703</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45703</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45703</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45703</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45703</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45703</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45703</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45703</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45703</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45703</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45703</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45703</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45703</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45703</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45703</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45703</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45703</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45703</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45703</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45703</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45703</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45703</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45703</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45703</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45703</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45703</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45703</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45703</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45703</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45703</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45703</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45703</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45703</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45703</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45703</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45703</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45703</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45703</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45703</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45703</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45703</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45703</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45703</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45703</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45703</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45703</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45703</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45703</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45703</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45703</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45703</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45703</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45703</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45703</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45703</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45703</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45703</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45703</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45703</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45703</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45703</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45703</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45703</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45703</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45703</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45703</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45703</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45703</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45703</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45703</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45703</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45703</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45703</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45703</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45703</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45703</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45703</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45703</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45703</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45703</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45703</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45703</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45703</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45703</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45703</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45703</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45703</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45703</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45703</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45703</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45703</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45703</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45703</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45703</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45703</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45703</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45703</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45703</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45703</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45703</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45703</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45703</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45703</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45703</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45703</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45703</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45703</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45703</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45703</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45703</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45703</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45703</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45703</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45703</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45703</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45703</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45703</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45703</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45703</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45703</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45703</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45703</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45703</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45703</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45703</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45703</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45703</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45703</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45703</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45703</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45703</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45703</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45703</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45703</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45703</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45703</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45703</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45703</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45703</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45703</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45703</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45703</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45703</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45703</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45703</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45703</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45703</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45703</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45703</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45703</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45703</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45703</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45703</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45703</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45703</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45703</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45703</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45703</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45703</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45703</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45703</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45703</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45703</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45703</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45703</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45703</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45703</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45703</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45703</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45703</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45703</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45703</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45703</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45703</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45703</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45703</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45703</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45703</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45703</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45703</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45703</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45703</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45703</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45703</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45703</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45703</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45703</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45703</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45703</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45703</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45703</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45703</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45703</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45703</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45703</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45703</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45703</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45703</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45703</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45703</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45703</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45703</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45703</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45703</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45703</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45703</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45703</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45703</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45703</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45703</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45703</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45703</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45703</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45703</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45703</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45703</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45703</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45703</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45703</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45703</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45703</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45703</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45703</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45703</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45703</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45703</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45703</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45703</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45703</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45703</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45703</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45703</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45703</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45703</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45703</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45703</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45703</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45703</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45703</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45703</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45703</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45703</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45703</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45703</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45703</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45703</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45703</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45703</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45703</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45703</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45703</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45703</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45703</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45703</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45703</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45703</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45703</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45703</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45703</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45703</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45703</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45703</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45703</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45703</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45703</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45703</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45703</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45703</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45703</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45703</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45703</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45703</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45703</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45703</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45703</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45703</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45703</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45703</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45703</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45703</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45703</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45703</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45703</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45703</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45703</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45703</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45703</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45703</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45703</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45703</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45703</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45703</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45703</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45703</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45703</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45703</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45703</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45703</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45703</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45703</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45703</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45703</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45703</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45703</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45703</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45703</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45703</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45703</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45703</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45703</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45703</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45703</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45703</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45703</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45703</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45703</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45703</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45703</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45703</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45703</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45703</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45703</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45703</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45703</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45703</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45703</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45703</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45703</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45703</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45703</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45703</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45703</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45703</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45703</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45703</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45703</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45703</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45703</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45703</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45703</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45703</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45703</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45703</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45703</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45703</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45703</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45703</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45703</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45703</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45703</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45703</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45703</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45703</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45703</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45703</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45703</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45703</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45703</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45703</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45703</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45703</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45703</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45703</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45703</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45703</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45703</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45703</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45703</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45703</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45703</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45703</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45703</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45703</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45703</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45703</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45703</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45703</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45703</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45703</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45703</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45703</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45703</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45703</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45703</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45703</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45703</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45703</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45703</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45703</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45703</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45703</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45703</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45703</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45703</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45703</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45703</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45703</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45703</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45703</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45703</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45703</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45703</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45703</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45703</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45703</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45703</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45703</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45703</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45703</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45703</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45703</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45703</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45703</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45703</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45703</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45703</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45703</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45703</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45703</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45703</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45703</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45703</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45703</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45703</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45703</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45703</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45703</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45703</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45703</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45703</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45703</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45703</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45703</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45703</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45703</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45703</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45703</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45703</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45703</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45703</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45703</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45703</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45703</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45703</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45703</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45703</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45703</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45703</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45703</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45703</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45703</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45703</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45703</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45703</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45703</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45703</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45703</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45703</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45703</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45703</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45703</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45703</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45703</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45703</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45703</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45703</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45703</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45703</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45703</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45703</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45703</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45703</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45703</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45703</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45703</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45703</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45703</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45703</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45703</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45703</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45703</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45703</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45703</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45703</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45703</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45703</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45703</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45703</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45703</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45703</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45703</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45703</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45703</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45703</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45703</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45703</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45703</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45703</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45703</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45703</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45703</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45703</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45703</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45703</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45703</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45703</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45703</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45703</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45703</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45703</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45703</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45703</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45703</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45703</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45703</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45703</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45703</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45703</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45703</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45703</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45703</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45703</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45703</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45703</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45703</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45703</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45703</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45703</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45703</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45703</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45703</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45703</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45703</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45703</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45703</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45703</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45703</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45703</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45703</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45703</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45703</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45703</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45703</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45703</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45703</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45703</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45703</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45703</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45703</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45703</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45703</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45703</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45703</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45703</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45703</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45703</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45703</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45703</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45703</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45703</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45703</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45703</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45703</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45703</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45703</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45703</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45703</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45703</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45703</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45703</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45703</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45703</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45703</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45703</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45703</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45703</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45703</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45703</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45703</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45703</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45703</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45703</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45703</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45703</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45703</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45703</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45703</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45703</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45703</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45703</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45703</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45703</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45703</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45703</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45703</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45703</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45703</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45703</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45703</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45703</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45703</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45703</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45703</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45703</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45703</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45703</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45703</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45703</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45703</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45703</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45703</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45703</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45703</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45703</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45703</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45703</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45703</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45703</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45703</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45703</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45703</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45703</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45703</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45703</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45703</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45703</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45703</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45703</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45703</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45703</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45703</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45703</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45703</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45703</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45703</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45703</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45703</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45703</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45703</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45703</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45703</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45703</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45703</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45703</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45703</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45703</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45703</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45703</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45703</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45703</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45703</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45703</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45703</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45703</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45703</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45703</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45703</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45703</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7049-2025</t>
        </is>
      </c>
      <c r="B1289" s="1" t="n">
        <v>45701</v>
      </c>
      <c r="C1289" s="1" t="n">
        <v>45703</v>
      </c>
      <c r="D1289" t="inlineStr">
        <is>
          <t>JÄMTLANDS LÄN</t>
        </is>
      </c>
      <c r="E1289" t="inlineStr">
        <is>
          <t>BERG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45703</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c r="A1291" t="inlineStr">
        <is>
          <t>A 7021-2025</t>
        </is>
      </c>
      <c r="B1291" s="1" t="n">
        <v>45701</v>
      </c>
      <c r="C1291" s="1" t="n">
        <v>45703</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2025-02-15T16:14:58Z</dcterms:created>
  <dcterms:modified xmlns:dcterms="http://purl.org/dc/terms/" xmlns:xsi="http://www.w3.org/2001/XMLSchema-instance" xsi:type="dcterms:W3CDTF">2025-02-15T16:14:59Z</dcterms:modified>
</cp:coreProperties>
</file>