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45739</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45739</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45739</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45739</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45739</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45739</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45739</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45739</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45739</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45739</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45739</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45739</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45739</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45739</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45739</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45739</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45739</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45739</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45739</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45739</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45739</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45739</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45739</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45739</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45739</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45739</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45739</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45739</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45739</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45739</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45739</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45739</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45739</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45739</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45739</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45739</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45739</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45739</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45739</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45739</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45739</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45739</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45739</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45739</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45739</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45739</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45739</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45739</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45739</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45739</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45739</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45739</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45739</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45739</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45739</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45739</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45739</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45739</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45739</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45739</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45739</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45739</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45739</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45739</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45739</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45739</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45739</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45739</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45739</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45739</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45739</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45739</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45739</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45739</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45739</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45739</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45739</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45739</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45739</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45739</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45739</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45739</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45739</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45739</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45739</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45739</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45739</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45739</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45739</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45739</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45739</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45739</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45739</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45739</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45739</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45739</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45739</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45739</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45739</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45739</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45739</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45739</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45739</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45739</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45739</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45739</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45739</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45739</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45739</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45739</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45739</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45739</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45739</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45739</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45739</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45739</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45739</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45739</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45739</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45739</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45739</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45739</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45739</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45739</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45739</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45739</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45739</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45739</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45739</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45739</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45739</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45739</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45739</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45739</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45739</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45739</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45739</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45739</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45739</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45739</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45739</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45739</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45739</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45739</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45739</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45739</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45739</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45739</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45739</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45739</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45739</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45739</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45739</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45739</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45739</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45739</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45739</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45739</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45739</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45739</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45739</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45739</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45739</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45739</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45739</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45739</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45739</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45739</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45739</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45739</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45739</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45739</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45739</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45739</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45739</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45739</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45739</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45739</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45739</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45739</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45739</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45739</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45739</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45739</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45739</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45739</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45739</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45739</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45739</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45739</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45739</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45739</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45739</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45739</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45739</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45739</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45739</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45739</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45739</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45739</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45739</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45739</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45739</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45739</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45739</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45739</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45739</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45739</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45739</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45739</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45739</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45739</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45739</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45739</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45739</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45739</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45739</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45739</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45739</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45739</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45739</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45739</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45739</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45739</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45739</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45739</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45739</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45739</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45739</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45739</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45739</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45739</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45739</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45739</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45739</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45739</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45739</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45739</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45739</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45739</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45739</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45739</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45739</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45739</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45739</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45739</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45739</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45739</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45739</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45739</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45739</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45739</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45739</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45739</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45739</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45739</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45739</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45739</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45739</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45739</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45739</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45739</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45739</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45739</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45739</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45739</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45739</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45739</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45739</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45739</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45739</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45739</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45739</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45739</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45739</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45739</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45739</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45739</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45739</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45739</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45739</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45739</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45739</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45739</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45739</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45739</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45739</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45739</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45739</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45739</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45739</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45739</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45739</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45739</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45739</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45739</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45739</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45739</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45739</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45739</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45739</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45739</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45739</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45739</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45739</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45739</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45739</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45739</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45739</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45739</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45739</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45739</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45739</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45739</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45739</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45739</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45739</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45739</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45739</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45739</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45739</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45739</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45739</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45739</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45739</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45739</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45739</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45739</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45739</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45739</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45739</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45739</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45739</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45739</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45739</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45739</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45739</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45739</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45739</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45739</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45739</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45739</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45739</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45739</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45739</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45739</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45739</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45739</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45739</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45739</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45739</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45739</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45739</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45739</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45739</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45739</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45739</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45739</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45739</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45739</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45739</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45739</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45739</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45739</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45739</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45739</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45739</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45739</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45739</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45739</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45739</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45739</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45739</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45739</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45739</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45739</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45739</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45739</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45739</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45739</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45739</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45739</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45739</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45739</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45739</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45739</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45739</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45739</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45739</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45739</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45739</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45739</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45739</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45739</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45739</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45739</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45739</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45739</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45739</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45739</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45739</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45739</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45739</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45739</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45739</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45739</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45739</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45739</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45739</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45739</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45739</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45739</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45739</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45739</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45739</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45739</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45739</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45739</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45739</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45739</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45739</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45739</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45739</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45739</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45739</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45739</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45739</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45739</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45739</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45739</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45739</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45739</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45739</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45739</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45739</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45739</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45739</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45739</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45739</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45739</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45739</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45739</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45739</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45739</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45739</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45739</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45739</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45739</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45739</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45739</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45739</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45739</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45739</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45739</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45739</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45739</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45739</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45739</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45739</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45739</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45739</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45739</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45739</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45739</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45739</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45739</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45739</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45739</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45739</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45739</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45739</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45739</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45739</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45739</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45739</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45739</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45739</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45739</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45739</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45739</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45739</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45739</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45739</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45739</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45739</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45739</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45739</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45739</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45739</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45739</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45739</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45739</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45739</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45739</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45739</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45739</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45739</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45739</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45739</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45739</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45739</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45739</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45739</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45739</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45739</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45739</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45739</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45739</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45739</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45739</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45739</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45739</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45739</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45739</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45739</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45739</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45739</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45739</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45739</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45739</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45739</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45739</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45739</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45739</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45739</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45739</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45739</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45739</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45739</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45739</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45739</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45739</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45739</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45739</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45739</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45739</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45739</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45739</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45739</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45739</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45739</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45739</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45739</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45739</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45739</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45739</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45739</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45739</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45739</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45739</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45739</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45739</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45739</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45739</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45739</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45739</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45739</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45739</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45739</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45739</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45739</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45739</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45739</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45739</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45739</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45739</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45739</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45739</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45739</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45739</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45739</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45739</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45739</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45739</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45739</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45739</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45739</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45739</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45739</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45739</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45739</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45739</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45739</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45739</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45739</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45739</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45739</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45739</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45739</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45739</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45739</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45739</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45739</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45739</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45739</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45739</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45739</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45739</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45739</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45739</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45739</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45739</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45739</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45739</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45739</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45739</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45739</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45739</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45739</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45739</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45739</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45739</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45739</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45739</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45739</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45739</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45739</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45739</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45739</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45739</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45739</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45739</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45739</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45739</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45739</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45739</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45739</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45739</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45739</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45739</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45739</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45739</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45739</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45739</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45739</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45739</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45739</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45739</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45739</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45739</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45739</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45739</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45739</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45739</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45739</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45739</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45739</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45739</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45739</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45739</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45739</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45739</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45739</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45739</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45739</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45739</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45739</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45739</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45739</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45739</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45739</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45739</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45739</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45739</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45739</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45739</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45739</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45739</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45739</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45739</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45739</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45739</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45739</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45739</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45739</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45739</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45739</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45739</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45739</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45739</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45739</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45739</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45739</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45739</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45739</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45739</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45739</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45739</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45739</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45739</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45739</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45739</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45739</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45739</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45739</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45739</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45739</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45739</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45739</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45739</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45739</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45739</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45739</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45739</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45739</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45739</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45739</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45739</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45739</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45739</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45739</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45739</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45739</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45739</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45739</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45739</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45739</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45739</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45739</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45739</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45739</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45739</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45739</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45739</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45739</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45739</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45739</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45739</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45739</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45739</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45739</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45739</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45739</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45739</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45739</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45739</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45739</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45739</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45739</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45739</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45739</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45739</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45739</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45739</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45739</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45739</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45739</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45739</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45739</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45739</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45739</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45739</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45739</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45739</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45739</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45739</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45739</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45739</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45739</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45739</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45739</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45739</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45739</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45739</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45739</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45739</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45739</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45739</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45739</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45739</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45739</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45739</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45739</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45739</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45739</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45739</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45739</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45739</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45739</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45739</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45739</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45739</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45739</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45739</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45739</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45739</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45739</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45739</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45739</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45739</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45739</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45739</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45739</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45739</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45739</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45739</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45739</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45739</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45739</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45739</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45739</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45739</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45739</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45739</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45739</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45739</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45739</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45739</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45739</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45739</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45739</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45739</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45739</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45739</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45739</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45739</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45739</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45739</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45739</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45739</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45739</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45739</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45739</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45739</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45739</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45739</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45739</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45739</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45739</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45739</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45739</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45739</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45739</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45739</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45739</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45739</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45739</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45739</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45739</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45739</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45739</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45739</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45739</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45739</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45739</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45739</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45739</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45739</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45739</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45739</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45739</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45739</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45739</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45739</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45739</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45739</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45739</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45739</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45739</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45739</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45739</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45739</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45739</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45739</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45739</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45739</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45739</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45739</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45739</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45739</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45739</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45739</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45739</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45739</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45739</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45739</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45739</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45739</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45739</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45739</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45739</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45739</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45739</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45739</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45739</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45739</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45739</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45739</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45739</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45739</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45739</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45739</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45739</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45739</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45739</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45739</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45739</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45739</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45739</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45739</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45739</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45739</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45739</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45739</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45739</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45739</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45739</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45739</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45739</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45739</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45739</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45739</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45739</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45739</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45739</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45739</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45739</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45739</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45739</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45739</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45739</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45739</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45739</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45739</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45739</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45739</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45739</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45739</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45739</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45739</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45739</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45739</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45739</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45739</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45739</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45739</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45739</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45739</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45739</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45739</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45739</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45739</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45739</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45739</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45739</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45739</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45739</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45739</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45739</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45739</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45739</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45739</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45739</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45739</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45739</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45739</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45739</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45739</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45739</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45739</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45739</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45739</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45739</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45739</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45739</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45739</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45739</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45739</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45739</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45739</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45739</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45739</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45739</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45739</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45739</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45739</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45739</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45739</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45739</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45739</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45739</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45739</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45739</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45739</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45739</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45739</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45739</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45739</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45739</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45739</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45739</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45739</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45739</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45739</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45739</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45739</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45739</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45739</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45739</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45739</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45739</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45739</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45739</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45739</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45739</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45739</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45739</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45739</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45739</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45739</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45739</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45739</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45739</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45739</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45739</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45739</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45739</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45739</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45739</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45739</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45739</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45739</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45739</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45739</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45739</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45739</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45739</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45739</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45739</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45739</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45739</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45739</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45739</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45739</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45739</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45739</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45739</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45739</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45739</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45739</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45739</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45739</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45739</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45739</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45739</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45739</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45739</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45739</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45739</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45739</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45739</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45739</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45739</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45739</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45739</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45739</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45739</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45739</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45739</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45739</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45739</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45739</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45739</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45739</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45739</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45739</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45739</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45739</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45739</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45739</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45739</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45739</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45739</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45739</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45739</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45739</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45739</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45739</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45739</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45739</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45739</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45739</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45739</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45739</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45739</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45739</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45739</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45739</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12429-2025</t>
        </is>
      </c>
      <c r="B1101" s="1" t="n">
        <v>45730</v>
      </c>
      <c r="C1101" s="1" t="n">
        <v>45739</v>
      </c>
      <c r="D1101" t="inlineStr">
        <is>
          <t>JÄMTLANDS LÄN</t>
        </is>
      </c>
      <c r="E1101" t="inlineStr">
        <is>
          <t>ÖSTERSUND</t>
        </is>
      </c>
      <c r="F1101" t="inlineStr">
        <is>
          <t>Övriga Aktiebolag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45739</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45739</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45739</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45739</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45739</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13795-2025</t>
        </is>
      </c>
      <c r="B1107" s="1" t="n">
        <v>45737</v>
      </c>
      <c r="C1107" s="1" t="n">
        <v>45739</v>
      </c>
      <c r="D1107" t="inlineStr">
        <is>
          <t>JÄMTLANDS LÄN</t>
        </is>
      </c>
      <c r="E1107" t="inlineStr">
        <is>
          <t>ÖSTERSUND</t>
        </is>
      </c>
      <c r="G1107" t="n">
        <v>13.4</v>
      </c>
      <c r="H1107" t="n">
        <v>0</v>
      </c>
      <c r="I1107" t="n">
        <v>0</v>
      </c>
      <c r="J1107" t="n">
        <v>0</v>
      </c>
      <c r="K1107" t="n">
        <v>0</v>
      </c>
      <c r="L1107" t="n">
        <v>0</v>
      </c>
      <c r="M1107" t="n">
        <v>0</v>
      </c>
      <c r="N1107" t="n">
        <v>0</v>
      </c>
      <c r="O1107" t="n">
        <v>0</v>
      </c>
      <c r="P1107" t="n">
        <v>0</v>
      </c>
      <c r="Q1107" t="n">
        <v>0</v>
      </c>
      <c r="R1107" s="2" t="inlineStr"/>
    </row>
    <row r="1108">
      <c r="A1108" t="inlineStr">
        <is>
          <t>A 13738-2025</t>
        </is>
      </c>
      <c r="B1108" s="1" t="n">
        <v>45737</v>
      </c>
      <c r="C1108" s="1" t="n">
        <v>45739</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2025-03-23T17:26:12Z</dcterms:created>
  <dcterms:modified xmlns:dcterms="http://purl.org/dc/terms/" xmlns:xsi="http://www.w3.org/2001/XMLSchema-instance" xsi:type="dcterms:W3CDTF">2025-03-23T17:26:13Z</dcterms:modified>
</cp:coreProperties>
</file>