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45790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45790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45790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45790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45790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45790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45790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45790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45790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45790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45790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45790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45790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45790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45790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45790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45790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45790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45790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45790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45790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45790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45790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45790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45790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45790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45790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45790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45790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45790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45790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45790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45790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45790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45790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45790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45790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45790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21714-2025</t>
        </is>
      </c>
      <c r="B892" s="1" t="n">
        <v>45783</v>
      </c>
      <c r="C892" s="1" t="n">
        <v>45790</v>
      </c>
      <c r="D892" t="inlineStr">
        <is>
          <t>VÄSTERBOTTENS LÄN</t>
        </is>
      </c>
      <c r="E892" t="inlineStr">
        <is>
          <t>NORDMALING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45790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21736-2025</t>
        </is>
      </c>
      <c r="B894" s="1" t="n">
        <v>45783</v>
      </c>
      <c r="C894" s="1" t="n">
        <v>45790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22833-2025</t>
        </is>
      </c>
      <c r="B895" s="1" t="n">
        <v>45789</v>
      </c>
      <c r="C895" s="1" t="n">
        <v>45790</v>
      </c>
      <c r="D895" t="inlineStr">
        <is>
          <t>VÄSTERBOTTENS LÄN</t>
        </is>
      </c>
      <c r="E895" t="inlineStr">
        <is>
          <t>NORDMALING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22739-2025</t>
        </is>
      </c>
      <c r="B896" s="1" t="n">
        <v>45789</v>
      </c>
      <c r="C896" s="1" t="n">
        <v>45790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2025-05-13T17:53:30Z</dcterms:created>
  <dcterms:modified xmlns:dcterms="http://purl.org/dc/terms/" xmlns:xsi="http://www.w3.org/2001/XMLSchema-instance" xsi:type="dcterms:W3CDTF">2025-05-13T17:53:31Z</dcterms:modified>
</cp:coreProperties>
</file>