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45634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45634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45634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45634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45634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45634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45634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45634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45634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45634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45634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45634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45634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45634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45634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45634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45634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45634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45634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45634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45634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45634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45634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45634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45634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45634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45634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45634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45634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45634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45634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45634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45634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45634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45634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45634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45634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45634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45634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45634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45634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45634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45634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45634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45634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45634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45634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45634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45634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45634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45634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45634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45634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45634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45634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45634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45634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45634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45634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45634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45634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45634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45634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45634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45634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45634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45634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45634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45634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45634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45634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45634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45634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45634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45634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45634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45634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45634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45634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45634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45634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45634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45634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45634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45634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45634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45634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45634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45634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45634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45634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45634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45634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45634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45634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45634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45634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45634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45634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45634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45634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45634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45634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45634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45634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45634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45634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45634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45634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45634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45634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45634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45634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45634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45634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45634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45634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45634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45634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45634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45634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45634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45634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45634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45634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45634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45634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45634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45634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45634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45634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45634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45634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45634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45634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45634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45634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45634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45634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45634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45634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45634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45634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45634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45634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45634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45634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45634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45634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45634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45634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45634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45634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45634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45634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45634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45634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45634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45634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45634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45634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45634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45634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45634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45634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45634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45634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45634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45634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45634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45634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45634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45634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45634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45634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45634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45634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45634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45634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45634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45634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45634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45634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45634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45634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45634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45634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45634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45634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45634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45634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45634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45634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45634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45634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45634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45634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45634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45634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45634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45634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45634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45634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45634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45634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45634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45634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45634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45634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45634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45634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45634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45634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45634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45634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45634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45634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45634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45634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45634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45634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45634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45634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45634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45634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45634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45634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45634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45634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45634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45634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45634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45634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45634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45634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45634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45634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45634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45634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45634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45634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45634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45634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45634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45634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45634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45634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45634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45634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45634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45634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45634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45634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45634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45634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45634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45634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45634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45634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45634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45634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45634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45634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45634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45634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45634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45634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45634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45634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45634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45634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45634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45634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45634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45634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45634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45634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45634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45634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45634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45634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45634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45634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45634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45634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45634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45634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45634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45634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45634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45634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45634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45634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45634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45634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45634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45634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45634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45634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45634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45634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45634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45634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45634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45634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45634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45634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45634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45634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45634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45634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45634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45634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45634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45634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45634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45634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45634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45634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45634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45634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45634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45634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45634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45634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45634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45634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45634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45634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45634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45634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45634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45634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45634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45634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45634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45634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45634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45634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45634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45634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45634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45634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45634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45634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45634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45634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45634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45634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45634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45634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45634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45634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45634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45634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45634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45634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45634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45634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45634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45634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45634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45634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45634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45634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45634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45634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45634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45634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45634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45634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45634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45634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45634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45634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45634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45634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45634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45634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45634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45634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45634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45634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45634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45634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45634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45634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45634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45634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45634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45634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45634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45634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45634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45634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45634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45634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45634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45634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45634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45634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45634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45634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45634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45634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45634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45634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45634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45634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45634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45634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45634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45634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45634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45634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45634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45634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45634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45634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45634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45634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45634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45634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45634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45634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45634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45634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45634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45634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45634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45634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45634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45634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45634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45634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45634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45634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45634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45634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45634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45634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45634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45634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45634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45634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45634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45634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45634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45634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45634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45634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45634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45634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45634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45634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45634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45634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45634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45634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45634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45634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45634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45634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45634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45634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45634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45634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45634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45634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45634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45634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45634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45634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45634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45634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45634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45634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45634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45634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45634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45634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45634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45634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45634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45634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45634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45634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45634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45634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45634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45634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45634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45634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45634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45634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45634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45634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45634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45634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45634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45634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45634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45634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45634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45634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45634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45634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45634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45634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45634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45634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45634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45634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45634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45634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45634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45634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45634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45634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45634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45634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45634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45634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45634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45634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45634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45634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45634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45634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45634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45634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45634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45634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45634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45634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45634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45634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45634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45634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45634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45634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45634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45634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45634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45634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45634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45634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45634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45634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45634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45634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45634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45634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45634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45634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45634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45634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45634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45634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45634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45634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45634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45634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45634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45634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45634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45634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45634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45634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45634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45634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45634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45634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45634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45634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45634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45634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45634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45634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45634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45634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45634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45634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45634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45634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45634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45634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45634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45634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45634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45634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45634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45634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51827-2024</t>
        </is>
      </c>
      <c r="B789" s="1" t="n">
        <v>45607</v>
      </c>
      <c r="C789" s="1" t="n">
        <v>45634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45634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45634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45634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45634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45634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45634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45634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45634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45634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45634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55698-2024</t>
        </is>
      </c>
      <c r="B800" s="1" t="n">
        <v>45622</v>
      </c>
      <c r="C800" s="1" t="n">
        <v>45634</v>
      </c>
      <c r="D800" t="inlineStr">
        <is>
          <t>VÄSTERBOTTENS LÄN</t>
        </is>
      </c>
      <c r="E800" t="inlineStr">
        <is>
          <t>NORDMALING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55534-2024</t>
        </is>
      </c>
      <c r="B801" s="1" t="n">
        <v>45622</v>
      </c>
      <c r="C801" s="1" t="n">
        <v>45634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55701-2024</t>
        </is>
      </c>
      <c r="B802" s="1" t="n">
        <v>45622</v>
      </c>
      <c r="C802" s="1" t="n">
        <v>45634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2024-12-08T15:12:40Z</dcterms:created>
  <dcterms:modified xmlns:dcterms="http://purl.org/dc/terms/" xmlns:xsi="http://www.w3.org/2001/XMLSchema-instance" xsi:type="dcterms:W3CDTF">2024-12-08T15:12:41Z</dcterms:modified>
</cp:coreProperties>
</file>