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45687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45687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45687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45687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45687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45687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45687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45687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45687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45687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45687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45687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45687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45687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45687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45687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45687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45687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45687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45687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45687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45687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45687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45687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45687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45687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45687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45687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45687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45687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45687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45687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45687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45687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45687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45687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45687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45687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45687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45687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45687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45687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45687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45687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45687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45687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45687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45687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45687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45687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45687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45687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45687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45687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45687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45687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45687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45687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45687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45687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45687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45687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45687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45687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45687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45687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45687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45687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45687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45687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45687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45687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45687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45687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45687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45687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45687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45687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45687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45687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45687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45687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45687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45687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45687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45687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45687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45687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45687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45687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45687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45687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45687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45687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45687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45687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45687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45687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45687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45687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45687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45687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45687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45687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45687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45687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45687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45687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45687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45687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45687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45687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45687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45687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45687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45687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45687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45687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45687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45687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45687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45687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45687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45687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45687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45687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45687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45687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45687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45687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45687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45687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45687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45687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45687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45687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45687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45687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45687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45687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45687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45687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45687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45687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45687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45687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45687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45687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45687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45687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45687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45687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45687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45687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45687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45687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45687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45687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45687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45687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45687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45687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45687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45687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45687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45687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45687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45687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45687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45687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45687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45687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45687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45687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45687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45687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45687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45687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45687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45687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45687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45687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45687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45687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45687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45687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45687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45687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45687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45687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45687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45687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45687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45687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45687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45687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45687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45687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45687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45687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45687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45687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45687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45687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45687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45687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45687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45687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45687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45687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45687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45687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45687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45687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45687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45687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45687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45687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45687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45687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45687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45687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45687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45687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45687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45687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45687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45687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45687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45687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45687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45687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45687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45687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45687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45687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45687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45687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45687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45687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45687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45687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45687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45687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45687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45687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45687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45687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45687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45687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45687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45687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45687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45687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45687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45687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45687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45687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45687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45687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45687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45687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45687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45687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45687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45687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45687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45687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45687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45687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45687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45687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45687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45687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45687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45687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45687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45687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45687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45687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45687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45687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45687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45687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45687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45687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45687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45687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45687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45687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45687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45687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45687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45687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45687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45687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45687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45687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45687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45687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45687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45687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45687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45687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45687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45687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45687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45687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45687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45687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45687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45687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45687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45687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45687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45687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45687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45687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45687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45687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45687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45687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45687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45687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45687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45687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45687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45687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45687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45687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45687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45687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45687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45687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45687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45687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45687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45687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45687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45687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45687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45687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45687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45687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45687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45687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45687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45687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45687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45687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45687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45687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45687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45687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45687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45687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45687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45687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45687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45687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45687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45687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45687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45687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45687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45687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45687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45687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45687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45687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45687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45687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45687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45687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45687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45687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45687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45687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45687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45687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45687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45687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45687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45687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45687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45687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45687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45687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45687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45687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45687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45687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45687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45687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45687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45687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45687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45687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45687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45687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45687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45687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45687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45687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45687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45687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45687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45687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45687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45687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45687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45687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45687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45687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45687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45687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45687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45687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45687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45687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45687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45687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45687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45687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45687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45687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45687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45687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45687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45687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45687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45687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45687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45687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45687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45687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45687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45687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45687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45687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45687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45687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45687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45687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45687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45687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45687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45687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45687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45687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45687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45687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45687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45687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45687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45687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45687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45687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45687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45687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45687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45687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45687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45687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45687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45687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45687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45687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45687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45687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45687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45687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45687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45687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45687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45687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45687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45687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45687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45687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45687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45687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45687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45687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45687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45687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45687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45687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45687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45687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45687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45687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45687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45687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45687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45687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45687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45687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45687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45687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45687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45687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45687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45687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45687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45687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45687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45687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45687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45687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45687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45687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45687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45687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45687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45687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45687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45687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45687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45687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45687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45687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45687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45687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45687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45687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45687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45687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45687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45687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45687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45687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45687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45687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45687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45687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45687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45687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45687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45687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45687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45687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45687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45687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45687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45687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45687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45687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45687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45687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45687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45687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45687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45687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45687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45687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45687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45687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45687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45687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45687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45687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45687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45687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45687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45687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45687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45687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45687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45687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45687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45687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45687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45687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45687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45687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45687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45687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45687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45687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45687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45687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45687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45687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45687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45687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45687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45687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45687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45687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45687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45687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45687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45687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45687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45687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45687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45687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45687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45687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45687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45687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45687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45687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45687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45687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45687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45687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45687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45687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45687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45687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45687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45687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45687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45687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45687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45687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45687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45687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45687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45687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45687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45687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45687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45687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45687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45687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45687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45687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45687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45687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45687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45687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45687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45687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45687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45687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45687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45687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45687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45687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45687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45687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45687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45687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45687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45687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45687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45687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45687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45687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45687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45687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45687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45687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45687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45687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45687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45687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45687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45687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45687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45687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45687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45687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45687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45687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45687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45687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45687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45687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45687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45687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45687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45687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45687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45687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45687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45687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45687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45687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45687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45687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45687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45687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45687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45687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45687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45687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45687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45687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45687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45687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45687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45687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45687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45687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45687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45687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45687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45687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45687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45687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45687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45687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45687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45687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45687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45687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45687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45687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45687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45687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45687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45687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45687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45687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45687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45687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45687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45687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45687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45687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45687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45687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45687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45687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45687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45687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45687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45687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45687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45687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45687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45687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45687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45687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45687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45687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45687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45687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45687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45687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45687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45687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45687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45687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45687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45687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45687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45687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45687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45687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45687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45687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45687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45687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45687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45687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45687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45687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45687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45687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45687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45687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45687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45687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80-2025</t>
        </is>
      </c>
      <c r="B770" s="1" t="n">
        <v>45659</v>
      </c>
      <c r="C770" s="1" t="n">
        <v>45687</v>
      </c>
      <c r="D770" t="inlineStr">
        <is>
          <t>VÄSTERBOTTENS LÄN</t>
        </is>
      </c>
      <c r="E770" t="inlineStr">
        <is>
          <t>BJURHOLM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56-2025</t>
        </is>
      </c>
      <c r="B771" s="1" t="n">
        <v>45659</v>
      </c>
      <c r="C771" s="1" t="n">
        <v>45687</v>
      </c>
      <c r="D771" t="inlineStr">
        <is>
          <t>VÄSTERBOTTENS LÄN</t>
        </is>
      </c>
      <c r="E771" t="inlineStr">
        <is>
          <t>BJURHOLM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82-2025</t>
        </is>
      </c>
      <c r="B772" s="1" t="n">
        <v>45659</v>
      </c>
      <c r="C772" s="1" t="n">
        <v>45687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45687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45687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3497-2025</t>
        </is>
      </c>
      <c r="B775" s="1" t="n">
        <v>45680</v>
      </c>
      <c r="C775" s="1" t="n">
        <v>45687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2025-01-30T16:03:13Z</dcterms:created>
  <dcterms:modified xmlns:dcterms="http://purl.org/dc/terms/" xmlns:xsi="http://www.w3.org/2001/XMLSchema-instance" xsi:type="dcterms:W3CDTF">2025-01-30T16:03:14Z</dcterms:modified>
</cp:coreProperties>
</file>