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45270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45270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45270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45270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45270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45270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45270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45270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45270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45270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45270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45270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45270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45270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45270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45270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45270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45270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45270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45270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45270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45270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45270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45270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45270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45270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45270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45270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45270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45270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45270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45270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45270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45270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45270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45270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45270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45270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45270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45270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45270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45270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45270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45270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45270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45270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45270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45270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45270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45270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45270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45270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45270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45270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45270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45270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45270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45270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45270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45270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45270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45270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45270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45270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45270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45270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45270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45270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45270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45270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45270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45270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45270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45270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45270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45270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45270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45270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45270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45270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45270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45270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45270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45270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45270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45270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45270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45270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45270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45270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45270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45270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45270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45270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45270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45270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45270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45270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45270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45270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45270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45270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45270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45270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45270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45270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45270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45270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45270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45270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45270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45270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45270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45270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45270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45270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45270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45270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45270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45270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45270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45270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45270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45270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45270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45270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45270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45270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45270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45270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45270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45270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45270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45270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45270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45270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45270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45270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45270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45270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45270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45270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45270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45270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45270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45270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45270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45270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45270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45270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45270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45270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45270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45270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45270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45270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45270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45270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45270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45270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45270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45270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45270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45270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45270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45270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45270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45270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45270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45270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45270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45270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45270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45270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45270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45270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45270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45270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45270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45270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45270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45270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45270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45270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45270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45270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45270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45270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45270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45270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45270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45270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45270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45270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45270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45270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45270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45270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45270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45270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45270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45270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45270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45270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45270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45270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45270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45270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45270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45270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45270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45270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45270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45270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45270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45270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45270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45270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45270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45270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45270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45270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45270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45270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45270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45270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45270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45270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45270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45270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45270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45270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45270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45270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45270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45270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45270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45270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45270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45270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45270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45270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45270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45270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45270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45270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45270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45270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45270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45270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45270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45270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45270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45270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45270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45270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45270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45270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45270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45270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45270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45270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45270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45270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45270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45270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45270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45270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45270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45270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45270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45270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45270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45270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45270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45270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45270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45270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45270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45270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45270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45270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45270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45270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45270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45270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45270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45270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45270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45270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45270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45270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45270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45270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45270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45270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45270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45270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45270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45270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45270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45270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45270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45270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45270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45270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45270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45270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45270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45270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45270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45270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45270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45270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45270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45270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45270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45270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45270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45270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45270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45270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45270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45270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45270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45270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45270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45270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45270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45270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45270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45270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45270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45270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45270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45270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45270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45270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45270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45270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45270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45270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45270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45270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45270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45270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45270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45270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45270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45270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45270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45270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45270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45270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45270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45270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45270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45270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45270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45270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45270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45270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45270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45270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45270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45270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45270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45270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45270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45270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45270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45270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45270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45270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45270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45270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45270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45270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45270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45270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45270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45270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45270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45270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45270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45270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45270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45270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45270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45270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45270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45270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45270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45270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45270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45270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45270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45270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45270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45270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45270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45270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45270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45270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45270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45270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45270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45270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45270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45270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45270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45270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45270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45270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45270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45270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45270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45270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45270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45270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45270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45270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45270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45270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45270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45270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45270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45270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45270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45270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45270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45270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45270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45270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45270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45270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45270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45270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45270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45270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45270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45270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45270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45270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45270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45270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45270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45270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45270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45270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45270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45270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45270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45270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45270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45270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45270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45270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45270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45270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45270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45270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45270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45270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45270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45270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45270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45270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45270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45270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45270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45270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45270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45270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45270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45270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45270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45270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45270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45270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45270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45270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45270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45270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45270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45270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45270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45270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45270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45270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45270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45270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45270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45270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45270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45270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45270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45270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45270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45270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45270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45270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45270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45270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45270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45270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45270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45270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45270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45270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45270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45270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45270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45270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58542-2023</t>
        </is>
      </c>
      <c r="B704" s="1" t="n">
        <v>45246</v>
      </c>
      <c r="C704" s="1" t="n">
        <v>45270</v>
      </c>
      <c r="D704" t="inlineStr">
        <is>
          <t>VÄSTERBOTTENS LÄN</t>
        </is>
      </c>
      <c r="E704" t="inlineStr">
        <is>
          <t>ROBERTSFORS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45270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45270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58582-2023</t>
        </is>
      </c>
      <c r="B707" s="1" t="n">
        <v>45246</v>
      </c>
      <c r="C707" s="1" t="n">
        <v>45270</v>
      </c>
      <c r="D707" t="inlineStr">
        <is>
          <t>VÄSTERBOTTENS LÄN</t>
        </is>
      </c>
      <c r="E707" t="inlineStr">
        <is>
          <t>ROBERTSFORS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45270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45270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45270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45270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45270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45270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45270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45270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45270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45270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45270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45270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45270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62506-2023</t>
        </is>
      </c>
      <c r="B722" s="1" t="n">
        <v>45268</v>
      </c>
      <c r="C722" s="1" t="n">
        <v>45270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2023-12-10T09:38:54Z</dcterms:created>
  <dcterms:modified xmlns:dcterms="http://purl.org/dc/terms/" xmlns:xsi="http://www.w3.org/2001/XMLSchema-instance" xsi:type="dcterms:W3CDTF">2023-12-10T09:38:55Z</dcterms:modified>
</cp:coreProperties>
</file>