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45633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45633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45633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45633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45633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45633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45633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45633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45633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45633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45633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45633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45633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45633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45633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45633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45633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45633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45633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45633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45633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45633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45633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45633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45633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45633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45633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45633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45633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45633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45633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45633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45633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45633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45633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45633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45633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45633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45633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45633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45633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45633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45633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45633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45633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45633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45633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45633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45633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45633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45633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45633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45633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45633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45633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45633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45633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45633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45633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45633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45633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45633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45633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45633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45633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45633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45633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45633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45633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45633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45633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45633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45633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45633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45633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45633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45633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45633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45633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45633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45633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45633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45633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45633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45633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45633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45633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45633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45633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45633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45633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45633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45633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45633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45633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45633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45633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45633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45633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45633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45633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45633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45633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45633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45633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45633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45633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45633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45633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45633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45633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45633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45633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45633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45633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45633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45633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45633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45633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45633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45633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45633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45633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45633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45633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45633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45633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45633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45633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45633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45633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45633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45633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45633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45633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45633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45633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45633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45633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45633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45633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45633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45633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45633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45633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45633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45633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45633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45633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45633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45633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45633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45633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45633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45633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45633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45633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45633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45633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45633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45633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45633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45633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45633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45633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45633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45633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45633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45633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45633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45633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45633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45633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45633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45633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45633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45633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45633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45633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45633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45633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45633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45633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45633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45633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45633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45633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45633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45633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45633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45633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45633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45633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45633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45633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45633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45633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45633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45633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45633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45633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45633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45633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45633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45633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45633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45633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45633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45633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45633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45633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45633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45633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45633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45633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45633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45633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45633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45633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45633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45633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45633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45633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45633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45633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45633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45633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45633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45633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45633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45633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45633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45633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45633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45633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45633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45633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45633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45633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45633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45633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45633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45633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45633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45633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45633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45633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45633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45633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45633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45633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45633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45633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45633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45633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45633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45633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45633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45633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45633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45633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45633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45633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45633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45633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45633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45633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45633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45633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45633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45633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45633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45633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45633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45633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45633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45633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45633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45633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45633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45633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45633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45633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45633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45633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45633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45633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45633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45633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45633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45633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45633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45633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45633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45633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45633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45633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45633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45633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45633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45633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45633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45633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45633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45633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45633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45633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45633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45633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45633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45633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45633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45633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45633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45633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45633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45633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45633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45633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45633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45633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45633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45633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45633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45633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45633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45633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45633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45633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45633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45633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45633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45633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45633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45633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45633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45633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45633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45633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45633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45633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45633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45633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45633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45633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45633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45633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45633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45633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45633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45633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45633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45633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45633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45633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45633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45633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45633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45633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45633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45633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45633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45633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45633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45633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45633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45633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45633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45633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45633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45633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45633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45633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45633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45633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45633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45633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45633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45633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45633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45633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45633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45633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45633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45633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45633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45633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45633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45633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45633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45633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45633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45633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45633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45633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45633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45633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45633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45633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45633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45633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45633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45633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45633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45633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45633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45633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45633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45633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45633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45633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45633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45633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45633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45633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45633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45633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45633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45633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45633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45633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45633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45633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45633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45633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45633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45633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45633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45633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45633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45633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45633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45633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45633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45633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45633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45633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45633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45633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45633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45633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45633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45633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45633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45633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45633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45633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45633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45633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45633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45633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45633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45633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45633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45633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45633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45633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45633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45633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45633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45633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45633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45633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45633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45633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45633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45633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45633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45633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45633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45633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45633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45633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45633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45633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45633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45633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45633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45633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45633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45633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45633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45633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45633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45633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45633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45633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45633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45633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45633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45633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45633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45633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45633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45633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45633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45633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45633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45633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45633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45633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45633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45633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45633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45633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45633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45633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45633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45633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45633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45633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45633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45633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45633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45633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45633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45633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45633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45633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45633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45633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45633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45633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45633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45633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45633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45633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45633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45633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45633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45633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45633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45633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45633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45633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45633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45633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45633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45633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45633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45633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45633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45633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45633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45633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45633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45633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45633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45633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45633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45633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45633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45633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45633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45633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45633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45633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45633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45633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45633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45633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45633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45633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45633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45633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45633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45633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45633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45633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45633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45633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45633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45633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45633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45633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45633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45633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45633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45633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45633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45633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45633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45633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45633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45633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45633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45633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45633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45633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45633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45633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45633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45633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45633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45633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45633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45633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45633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45633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45633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45633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45633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45633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45633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45633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45633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45633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45633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45633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45633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45633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45633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45633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45633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45633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45633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45633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45633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45633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45633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45633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45633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45633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45633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45633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45633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45633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51401-2024</t>
        </is>
      </c>
      <c r="B908" s="1" t="n">
        <v>45604</v>
      </c>
      <c r="C908" s="1" t="n">
        <v>45633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45633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45633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45633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45633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45633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45633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45633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53457-2024</t>
        </is>
      </c>
      <c r="B920" s="1" t="n">
        <v>45614</v>
      </c>
      <c r="C920" s="1" t="n">
        <v>45633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53472-2024</t>
        </is>
      </c>
      <c r="B921" s="1" t="n">
        <v>45614</v>
      </c>
      <c r="C921" s="1" t="n">
        <v>45633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53442-2024</t>
        </is>
      </c>
      <c r="B922" s="1" t="n">
        <v>45614</v>
      </c>
      <c r="C922" s="1" t="n">
        <v>45633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45633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45633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45633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45633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45633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45633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55157-2024</t>
        </is>
      </c>
      <c r="B929" s="1" t="n">
        <v>45618</v>
      </c>
      <c r="C929" s="1" t="n">
        <v>45633</v>
      </c>
      <c r="D929" t="inlineStr">
        <is>
          <t>VÄSTERBOTTENS LÄN</t>
        </is>
      </c>
      <c r="E929" t="inlineStr">
        <is>
          <t>NORSJÖ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45633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45633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45633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45633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45633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45633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45633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45633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45633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45633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45633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45633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55821-2024</t>
        </is>
      </c>
      <c r="B942" s="1" t="n">
        <v>45623</v>
      </c>
      <c r="C942" s="1" t="n">
        <v>45633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55919-2024</t>
        </is>
      </c>
      <c r="B943" s="1" t="n">
        <v>45623</v>
      </c>
      <c r="C943" s="1" t="n">
        <v>45633</v>
      </c>
      <c r="D943" t="inlineStr">
        <is>
          <t>VÄSTERBOTTENS LÄN</t>
        </is>
      </c>
      <c r="E943" t="inlineStr">
        <is>
          <t>NORSJÖ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45633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55931-2024</t>
        </is>
      </c>
      <c r="B945" s="1" t="n">
        <v>45623</v>
      </c>
      <c r="C945" s="1" t="n">
        <v>45633</v>
      </c>
      <c r="D945" t="inlineStr">
        <is>
          <t>VÄSTERBOTTENS LÄN</t>
        </is>
      </c>
      <c r="E945" t="inlineStr">
        <is>
          <t>NORSJÖ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55929-2024</t>
        </is>
      </c>
      <c r="B946" s="1" t="n">
        <v>45623</v>
      </c>
      <c r="C946" s="1" t="n">
        <v>45633</v>
      </c>
      <c r="D946" t="inlineStr">
        <is>
          <t>VÄSTERBOTTENS LÄN</t>
        </is>
      </c>
      <c r="E946" t="inlineStr">
        <is>
          <t>NORSJÖ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45633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45633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45633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45633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45633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45633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45633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57476-2024</t>
        </is>
      </c>
      <c r="B955" s="1" t="n">
        <v>45630</v>
      </c>
      <c r="C955" s="1" t="n">
        <v>45633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57642-2024</t>
        </is>
      </c>
      <c r="B956" s="1" t="n">
        <v>45630</v>
      </c>
      <c r="C956" s="1" t="n">
        <v>45633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57631-2024</t>
        </is>
      </c>
      <c r="B957" s="1" t="n">
        <v>45630</v>
      </c>
      <c r="C957" s="1" t="n">
        <v>45633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58011-2024</t>
        </is>
      </c>
      <c r="B958" s="1" t="n">
        <v>45631</v>
      </c>
      <c r="C958" s="1" t="n">
        <v>45633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2024-12-07T14:47:39Z</dcterms:created>
  <dcterms:modified xmlns:dcterms="http://purl.org/dc/terms/" xmlns:xsi="http://www.w3.org/2001/XMLSchema-instance" xsi:type="dcterms:W3CDTF">2024-12-07T14:47:39Z</dcterms:modified>
</cp:coreProperties>
</file>