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45756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45756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16212-2025</t>
        </is>
      </c>
      <c r="B1046" s="1" t="n">
        <v>45750</v>
      </c>
      <c r="C1046" s="1" t="n">
        <v>45756</v>
      </c>
      <c r="D1046" t="inlineStr">
        <is>
          <t>VÄSTERBOTTENS LÄN</t>
        </is>
      </c>
      <c r="E1046" t="inlineStr">
        <is>
          <t>MALÅ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16208-2025</t>
        </is>
      </c>
      <c r="B1047" s="1" t="n">
        <v>45750</v>
      </c>
      <c r="C1047" s="1" t="n">
        <v>45756</v>
      </c>
      <c r="D1047" t="inlineStr">
        <is>
          <t>VÄSTERBOTTENS LÄN</t>
        </is>
      </c>
      <c r="E1047" t="inlineStr">
        <is>
          <t>MALÅ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2025-04-09T17:14:23Z</dcterms:created>
  <dcterms:modified xmlns:dcterms="http://purl.org/dc/terms/" xmlns:xsi="http://www.w3.org/2001/XMLSchema-instance" xsi:type="dcterms:W3CDTF">2025-04-09T17:14:24Z</dcterms:modified>
</cp:coreProperties>
</file>