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45290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45290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45290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45290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45290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45290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45290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45290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45290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45290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45290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45290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45290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45290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45290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45290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45290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45290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45290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45290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45290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45290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45290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45290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45290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45290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45290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45290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45290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45290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45290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45290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45290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45290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45290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45290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45290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45290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45290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45290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45290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45290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45290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45290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45290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45290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45290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45290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45290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45290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45290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45290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45290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45290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45290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45290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45290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45290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45290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45290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45290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45290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45290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45290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45290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45290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45290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45290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45290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45290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45290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45290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45290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45290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45290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45290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45290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45290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45290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45290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45290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45290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45290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45290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45290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45290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45290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45290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45290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45290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45290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45290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45290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45290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45290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45290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45290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45290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45290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45290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45290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45290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45290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45290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45290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45290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45290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45290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45290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45290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45290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45290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45290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45290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45290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45290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45290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45290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45290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45290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45290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45290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45290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45290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45290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45290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45290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45290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45290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45290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45290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45290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45290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45290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45290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45290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45290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45290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45290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45290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45290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45290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45290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45290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45290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45290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45290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45290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45290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45290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45290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45290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45290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45290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45290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45290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45290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45290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45290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45290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45290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45290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45290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45290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45290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45290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45290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45290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45290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45290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45290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45290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45290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45290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45290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45290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45290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45290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45290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45290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45290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45290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45290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45290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45290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45290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45290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45290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45290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45290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45290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45290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45290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45290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45290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45290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45290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45290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45290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45290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45290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45290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45290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45290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45290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45290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45290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45290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45290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45290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45290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45290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45290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45290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45290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45290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45290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45290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45290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45290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45290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45290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45290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45290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45290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45290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45290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45290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45290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45290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45290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45290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45290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45290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45290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45290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45290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45290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45290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45290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45290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45290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45290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45290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45290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45290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45290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45290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45290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45290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45290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45290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45290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45290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45290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45290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45290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45290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45290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45290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45290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45290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45290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45290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45290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45290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45290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45290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45290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45290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45290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45290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45290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45290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45290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45290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45290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45290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45290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45290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45290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45290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45290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45290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45290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45290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45290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45290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45290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45290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45290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45290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45290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45290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45290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45290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45290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45290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45290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45290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45290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45290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45290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45290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45290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45290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45290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45290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45290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45290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45290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45290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45290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45290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45290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45290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45290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45290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45290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45290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45290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45290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45290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45290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45290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45290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45290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45290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45290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45290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45290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45290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45290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45290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45290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45290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45290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45290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45290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45290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45290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45290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45290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45290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45290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45290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45290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45290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45290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45290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45290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45290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45290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45290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45290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45290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45290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45290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45290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45290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45290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45290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45290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45290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45290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45290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45290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45290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45290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45290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45290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45290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45290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45290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45290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45290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45290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45290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45290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45290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45290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45290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45290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45290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45290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45290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45290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45290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45290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45290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45290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45290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45290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45290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45290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45290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45290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45290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45290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45290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45290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45290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45290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45290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45290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45290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45290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45290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45290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45290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45290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45290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45290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45290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45290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45290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45290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45290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45290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45290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45290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45290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45290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45290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45290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45290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45290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45290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45290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45290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45290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45290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45290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45290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45290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45290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45290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45290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45290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45290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45290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45290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45290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45290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45290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45290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45290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45290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45290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45290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45290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45290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45290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45290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45290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45290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45290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45290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45290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45290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45290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45290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45290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45290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45290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45290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45290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45290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45290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45290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45290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45290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45290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45290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45290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45290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45290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45290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45290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45290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45290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45290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45290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45290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45290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45290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45290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45290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45290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45290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45290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45290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45290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45290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45290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45290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45290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45290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45290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45290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45290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45290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45290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45290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45290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45290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45290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45290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45290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45290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45290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45290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45290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45290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45290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45290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45290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45290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45290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45290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45290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45290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45290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45290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45290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45290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45290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45290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45290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45290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45290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45290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45290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45290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45290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45290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45290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45290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45290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45290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45290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45290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45290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45290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45290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45290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45290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45290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45290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45290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45290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45290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45290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45290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45290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45290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45290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45290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45290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45290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45290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45290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45290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45290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45290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45290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45290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45290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45290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45290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45290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45290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45290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45290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45290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45290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45290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45290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45290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45290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45290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45290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45290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45290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45290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45290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45290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45290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45290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45290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45290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45290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45290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45290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45290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45290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45290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45290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45290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45290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45290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45290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45290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45290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45290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45290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45290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45290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45290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45290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45290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45290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45290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45290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45290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45290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45290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45290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45290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45290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45290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45290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45290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45290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45290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45290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45290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45290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45290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45290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45290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45290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45290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45290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45290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45290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45290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45290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45290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45290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45290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45290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45290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45290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45290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45290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45290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45290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45290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45290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45290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45290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45290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45290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45290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45290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45290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45290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45290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45290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45290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45290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45290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45290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45290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45290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45290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45290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45290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45290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45290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45290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45290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45290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45290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45290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45290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45290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45290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45290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45290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45290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45290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45290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45290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45290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45290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45290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45290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45290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45290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45290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45290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45290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45290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45290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45290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45290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45290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45290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45290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45290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45290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45290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45290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45290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45290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45290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45290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45290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45290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45290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45290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45290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45290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45290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45290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45290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45290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45290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45290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45290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45290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45290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45290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45290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45290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45290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45290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45290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45290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45290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45290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45290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45290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45290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45290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45290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45290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45290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45290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45290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45290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45290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45290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45290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45290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45290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45290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45290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45290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45290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45290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45290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45290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45290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45290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45290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45290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45290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45290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45290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45290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45290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45290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45290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45290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45290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45290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45290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45290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45290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45290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45290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45290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45290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45290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45290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45290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45290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45290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45290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45290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45290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45290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45290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45290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45290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45290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45290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45290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45290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45290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45290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45290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45290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45290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45290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45290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45290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45290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45290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45290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45290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45290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45290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45290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45290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45290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45290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45290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45290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45290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45290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45290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45290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45290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45290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45290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45290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45290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45290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45290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45290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45290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45290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45290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45290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45290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45290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45290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45290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45290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45290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45290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45290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45290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45290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45290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45290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45290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45290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45290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45290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45290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45290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45290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45290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45290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45290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45290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45290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45290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45290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45290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45290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45290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45290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45290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45290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45290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45290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45290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45290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45290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45290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45290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45290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45290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45290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45290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45290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45290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45290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45290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45290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62243-2023</t>
        </is>
      </c>
      <c r="B878" s="1" t="n">
        <v>45267</v>
      </c>
      <c r="C878" s="1" t="n">
        <v>45290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62257-2023</t>
        </is>
      </c>
      <c r="B879" s="1" t="n">
        <v>45267</v>
      </c>
      <c r="C879" s="1" t="n">
        <v>45290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62284-2023</t>
        </is>
      </c>
      <c r="B880" s="1" t="n">
        <v>45267</v>
      </c>
      <c r="C880" s="1" t="n">
        <v>45290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62699-2023</t>
        </is>
      </c>
      <c r="B881" s="1" t="n">
        <v>45271</v>
      </c>
      <c r="C881" s="1" t="n">
        <v>45290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62700-2023</t>
        </is>
      </c>
      <c r="B882" s="1" t="n">
        <v>45271</v>
      </c>
      <c r="C882" s="1" t="n">
        <v>45290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45290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45290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45290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45290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45290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63889-2023</t>
        </is>
      </c>
      <c r="B888" s="1" t="n">
        <v>45278</v>
      </c>
      <c r="C888" s="1" t="n">
        <v>45290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2023-12-30T10:26:53Z</dcterms:created>
  <dcterms:modified xmlns:dcterms="http://purl.org/dc/terms/" xmlns:xsi="http://www.w3.org/2001/XMLSchema-instance" xsi:type="dcterms:W3CDTF">2023-12-30T10:26:53Z</dcterms:modified>
</cp:coreProperties>
</file>