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45292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45292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45292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45292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45292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45292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45292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45292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45292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45292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45292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45292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45292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45292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45292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45292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45292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45292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45292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45292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45292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45292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45292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45292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45292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45292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45292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45292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45292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45292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45292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45292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45292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45292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45292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45292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45292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45292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45292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45292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45292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45292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45292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45292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45292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45292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45292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45292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45292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45292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45292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45292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45292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45292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45292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45292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45292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45292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45292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45292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45292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45292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45292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45292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45292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45292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45292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45292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45292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45292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45292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45292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45292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45292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45292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45292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45292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45292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45292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45292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45292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45292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45292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45292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45292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45292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45292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45292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45292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45292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45292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45292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45292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45292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45292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45292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45292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45292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45292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45292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45292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45292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45292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45292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45292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45292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45292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45292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45292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45292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45292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45292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45292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45292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45292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45292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45292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45292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45292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45292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45292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45292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45292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45292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45292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45292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45292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45292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45292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45292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45292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45292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45292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45292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45292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45292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45292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45292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45292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45292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45292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45292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45292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45292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45292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45292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45292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45292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45292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45292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45292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45292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45292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45292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45292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45292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45292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45292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45292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45292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45292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45292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45292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45292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45292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45292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45292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45292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45292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45292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45292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45292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45292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45292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45292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45292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45292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45292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45292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45292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45292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45292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45292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45292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45292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45292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45292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45292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45292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45292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45292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45292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45292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45292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45292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45292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45292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45292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45292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45292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45292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45292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45292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45292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45292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45292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45292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45292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45292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45292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45292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45292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45292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45292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45292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45292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45292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45292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45292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45292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45292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45292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45292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45292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45292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45292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45292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45292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45292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45292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45292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45292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45292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45292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45292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45292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45292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45292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45292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45292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45292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45292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45292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45292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45292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45292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45292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45292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45292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45292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45292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45292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45292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45292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45292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45292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45292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45292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45292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45292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45292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45292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45292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45292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45292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45292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45292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45292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45292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45292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45292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45292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45292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45292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45292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45292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45292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45292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45292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45292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45292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45292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45292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45292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45292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45292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45292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45292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45292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45292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45292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45292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45292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45292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45292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45292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45292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45292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45292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45292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45292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45292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45292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45292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45292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45292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45292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45292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45292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45292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45292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45292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45292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45292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45292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45292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45292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45292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45292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45292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45292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45292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45292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45292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45292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45292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45292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45292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45292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45292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45292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45292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45292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45292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45292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45292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45292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45292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45292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45292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45292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45292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45292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45292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45292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45292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45292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45292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45292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45292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45292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45292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45292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45292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45292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45292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45292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45292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45292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45292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45292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45292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45292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45292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45292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45292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45292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45292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45292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45292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45292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45292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45292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45292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45292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45292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45292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45292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45292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45292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45292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45292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45292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45292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45292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45292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45292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45292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45292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45292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45292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45292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45292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45292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45292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45292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45292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45292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45292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45292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45292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45292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45292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45292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45292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45292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45292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45292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45292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45292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45292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45292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45292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45292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45292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45292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45292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45292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45292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45292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45292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45292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45292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45292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45292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45292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45292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45292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45292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45292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45292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45292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45292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45292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45292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45292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45292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45292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45292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45292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45292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45292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45292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45292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45292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45292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45292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45292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45292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45292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45292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45292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45292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45292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45292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45292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45292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45292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45292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45292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45292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45292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45292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45292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45292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45292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45292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45292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45292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45292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45292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45292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45292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45292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45292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45292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45292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45292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45292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45292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45292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45292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45292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45292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45292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45292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45292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45292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45292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45292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45292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45292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45292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45292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45292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45292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45292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45292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45292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45292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45292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45292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45292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45292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45292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45292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45292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45292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45292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45292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45292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45292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45292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45292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45292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45292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45292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45292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45292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45292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45292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45292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45292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45292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45292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45292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45292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45292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45292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45292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45292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45292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45292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45292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45292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45292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45292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45292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45292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45292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45292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45292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45292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45292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45292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45292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45292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45292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45292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45292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45292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45292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45292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45292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45292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45292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45292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45292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45292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45292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45292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45292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45292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45292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45292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45292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45292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45292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45292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45292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45292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45292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45292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45292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45292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45292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45292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45292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45292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45292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45292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45292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45292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45292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45292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45292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45292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45292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45292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45292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45292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45292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45292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45292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45292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45292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45292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45292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45292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45292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45292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45292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45292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45292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45292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45292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45292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45292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45292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45292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45292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45292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45292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45292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45292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45292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45292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45292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45292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45292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45292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45292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45292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45292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45292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45292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45292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45292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45292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45292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45292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45292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45292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45292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45292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45292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45292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45292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45292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45292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45292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45292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45292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45292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45292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45292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45292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45292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45292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45292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45292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45292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45292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45292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45292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45292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45292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45292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45292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45292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45292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45292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45292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45292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45292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45292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45292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45292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45292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45292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45292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45292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45292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45292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45292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45292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45292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45292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45292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45292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45292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45292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45292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45292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45292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45292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45292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45292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45292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45292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45292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45292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45292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45292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45292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45292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45292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45292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45292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45292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45292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45292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45292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45292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45292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45292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45292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45292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45292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45292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45292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45292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45292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45292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45292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45292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45292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45292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45292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45292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45292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45292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45292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45292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45292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45292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45292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45292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45292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45292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45292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45292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45292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45292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45292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45292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45292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45292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45292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45292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45292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45292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45292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45292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45292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45292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45292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45292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45292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45292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45292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45292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45292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45292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45292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45292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45292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45292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45292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45292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45292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45292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45292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45292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45292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45292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45292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45292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45292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45292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45292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45292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45292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45292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45292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45292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45292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45292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45292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45292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45292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45292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45292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45292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45292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45292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45292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45292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45292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45292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45292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45292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45292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45292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45292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45292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45292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45292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45292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45292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45292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45292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45292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45292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45292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45292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45292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45292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45292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45292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45292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45292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45292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45292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45292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45292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45292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45292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45292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45292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45292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45292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45292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45292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45292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45292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45292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45292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45292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45292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45292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45292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45292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45292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45292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45292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45292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45292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45292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45292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45292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45292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45292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45292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45292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45292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45292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45292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45292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45292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45292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45292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45292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45292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45292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45292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45292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45292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45292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45292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45292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45292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45292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45292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45292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45292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45292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45292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45292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45292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45292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45292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45292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45292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62243-2023</t>
        </is>
      </c>
      <c r="B876" s="1" t="n">
        <v>45267</v>
      </c>
      <c r="C876" s="1" t="n">
        <v>45292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62257-2023</t>
        </is>
      </c>
      <c r="B877" s="1" t="n">
        <v>45267</v>
      </c>
      <c r="C877" s="1" t="n">
        <v>45292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45292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62249-2023</t>
        </is>
      </c>
      <c r="B879" s="1" t="n">
        <v>45267</v>
      </c>
      <c r="C879" s="1" t="n">
        <v>45292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62259-2023</t>
        </is>
      </c>
      <c r="B880" s="1" t="n">
        <v>45267</v>
      </c>
      <c r="C880" s="1" t="n">
        <v>45292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62699-2023</t>
        </is>
      </c>
      <c r="B881" s="1" t="n">
        <v>45271</v>
      </c>
      <c r="C881" s="1" t="n">
        <v>45292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62700-2023</t>
        </is>
      </c>
      <c r="B882" s="1" t="n">
        <v>45271</v>
      </c>
      <c r="C882" s="1" t="n">
        <v>45292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62911-2023</t>
        </is>
      </c>
      <c r="B883" s="1" t="n">
        <v>45271</v>
      </c>
      <c r="C883" s="1" t="n">
        <v>45292</v>
      </c>
      <c r="D883" t="inlineStr">
        <is>
          <t>VÄSTERBOTTENS LÄN</t>
        </is>
      </c>
      <c r="E883" t="inlineStr">
        <is>
          <t>MALÅ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45292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62915-2023</t>
        </is>
      </c>
      <c r="B885" s="1" t="n">
        <v>45271</v>
      </c>
      <c r="C885" s="1" t="n">
        <v>45292</v>
      </c>
      <c r="D885" t="inlineStr">
        <is>
          <t>VÄSTERBOTTENS LÄN</t>
        </is>
      </c>
      <c r="E885" t="inlineStr">
        <is>
          <t>MALÅ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45292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45292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63889-2023</t>
        </is>
      </c>
      <c r="B888" s="1" t="n">
        <v>45278</v>
      </c>
      <c r="C888" s="1" t="n">
        <v>45292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2024-01-01T10:06:23Z</dcterms:created>
  <dcterms:modified xmlns:dcterms="http://purl.org/dc/terms/" xmlns:xsi="http://www.w3.org/2001/XMLSchema-instance" xsi:type="dcterms:W3CDTF">2024-01-01T10:06:24Z</dcterms:modified>
</cp:coreProperties>
</file>