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45827</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45827</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45827</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45827</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45827</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45827</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45827</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45827</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45827</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45827</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45827</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45827</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45827</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45827</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45827</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45827</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45827</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45827</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45827</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45827</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45827</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45827</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45827</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45827</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45827</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45827</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45827</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45827</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45827</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45827</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45827</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45827</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45827</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45827</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45827</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45827</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45827</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45827</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45827</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45827</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45827</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45827</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45827</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45827</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45827</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45827</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45827</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45827</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45827</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45827</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45827</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45827</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45827</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45827</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45827</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45827</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45827</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45827</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45827</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45827</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45827</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45827</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45827</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45827</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45827</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45827</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45827</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45827</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45827</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45827</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45827</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45827</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45827</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45827</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45827</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45827</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45827</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45827</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45827</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45827</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45827</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45827</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45827</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45827</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45827</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45827</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45827</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45827</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45827</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45827</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45827</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45827</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45827</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45827</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45827</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45827</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45827</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45827</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45827</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45827</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45827</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45827</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45827</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45827</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45827</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45827</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45827</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45827</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45827</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45827</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45827</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45827</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45827</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45827</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45827</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45827</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45827</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45827</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45827</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45827</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45827</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45827</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45827</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45827</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45827</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45827</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45827</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45827</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45827</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45827</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45827</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45827</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45827</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45827</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45827</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45827</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45827</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45827</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45827</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45827</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45827</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45827</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45827</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45827</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45827</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45827</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45827</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45827</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45827</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45827</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45827</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45827</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45827</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45827</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45827</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45827</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45827</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45827</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45827</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45827</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45827</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45827</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45827</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45827</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45827</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45827</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45827</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45827</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45827</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45827</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45827</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45827</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45827</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45827</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45827</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45827</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45827</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45827</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45827</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45827</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45827</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45827</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45827</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45827</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45827</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45827</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45827</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45827</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45827</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45827</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45827</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45827</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45827</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45827</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45827</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45827</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45827</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45827</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45827</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45827</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45827</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45827</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45827</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45827</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45827</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45827</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45827</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45827</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45827</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45827</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45827</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45827</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45827</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45827</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45827</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45827</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45827</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45827</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45827</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45827</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45827</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45827</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45827</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45827</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45827</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45827</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45827</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45827</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45827</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45827</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45827</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45827</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45827</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45827</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45827</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45827</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45827</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45827</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45827</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45827</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45827</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45827</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45827</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45827</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45827</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45827</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45827</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45827</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45827</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45827</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45827</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45827</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45827</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45827</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45827</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45827</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45827</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45827</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45827</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45827</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45827</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45827</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45827</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45827</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45827</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45827</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45827</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45827</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45827</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45827</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45827</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45827</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45827</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45827</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45827</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45827</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45827</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45827</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45827</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45827</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45827</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45827</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45827</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45827</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45827</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45827</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45827</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45827</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45827</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45827</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45827</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45827</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45827</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45827</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45827</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45827</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45827</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45827</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45827</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45827</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45827</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45827</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45827</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45827</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45827</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45827</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45827</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45827</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45827</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45827</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45827</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45827</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45827</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45827</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45827</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45827</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45827</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45827</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45827</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45827</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45827</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45827</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45827</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45827</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45827</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45827</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45827</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45827</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45827</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45827</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45827</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45827</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45827</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45827</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45827</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45827</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45827</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45827</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45827</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45827</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45827</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45827</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45827</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45827</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45827</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45827</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45827</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45827</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45827</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45827</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45827</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45827</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45827</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45827</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45827</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45827</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45827</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45827</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45827</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45827</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45827</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45827</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45827</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45827</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45827</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45827</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45827</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45827</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45827</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45827</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45827</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45827</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45827</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45827</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45827</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45827</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45827</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45827</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45827</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45827</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45827</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45827</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45827</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45827</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45827</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45827</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45827</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45827</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45827</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45827</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45827</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45827</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45827</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45827</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45827</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45827</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45827</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45827</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45827</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45827</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45827</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45827</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45827</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45827</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45827</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45827</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45827</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45827</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45827</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45827</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45827</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45827</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45827</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45827</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45827</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45827</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45827</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45827</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45827</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45827</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45827</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45827</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45827</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45827</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45827</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45827</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45827</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45827</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45827</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45827</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45827</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45827</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45827</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45827</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45827</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45827</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45827</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45827</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45827</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45827</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45827</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45827</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45827</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45827</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45827</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45827</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45827</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45827</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45827</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45827</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45827</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45827</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45827</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45827</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45827</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45827</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45827</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45827</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45827</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45827</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45827</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45827</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45827</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45827</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45827</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45827</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45827</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45827</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45827</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45827</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45827</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45827</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45827</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45827</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45827</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45827</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45827</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45827</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45827</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45827</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45827</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45827</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45827</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45827</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45827</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45827</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45827</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45827</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45827</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45827</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45827</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45827</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45827</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45827</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45827</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45827</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45827</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45827</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45827</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45827</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45827</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45827</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45827</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45827</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45827</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45827</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45827</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45827</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45827</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45827</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45827</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45827</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45827</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45827</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45827</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45827</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45827</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45827</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45827</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45827</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45827</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45827</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45827</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45827</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45827</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45827</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45827</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45827</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45827</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45827</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45827</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45827</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45827</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45827</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45827</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45827</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45827</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45827</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45827</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45827</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45827</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45827</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45827</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45827</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45827</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45827</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45827</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45827</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45827</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45827</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45827</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45827</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45827</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45827</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45827</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45827</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45827</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45827</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45827</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45827</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45827</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45827</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45827</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45827</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45827</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45827</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45827</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45827</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45827</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45827</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45827</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45827</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45827</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45827</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45827</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45827</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45827</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45827</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45827</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45827</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45827</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45827</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45827</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45827</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45827</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45827</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45827</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45827</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45827</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45827</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45827</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45827</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45827</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45827</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45827</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45827</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45827</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45827</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45827</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45827</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45827</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45827</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45827</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45827</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45827</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45827</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45827</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45827</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45827</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45827</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45827</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45827</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45827</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45827</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45827</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45827</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45827</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45827</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45827</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45827</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45827</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45827</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45827</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45827</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45827</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45827</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45827</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45827</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45827</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45827</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45827</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45827</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45827</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45827</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45827</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45827</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45827</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45827</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45827</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45827</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45827</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45827</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45827</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26718-2025</t>
        </is>
      </c>
      <c r="B661" s="1" t="n">
        <v>45810</v>
      </c>
      <c r="C661" s="1" t="n">
        <v>45827</v>
      </c>
      <c r="D661" t="inlineStr">
        <is>
          <t>VÄSTERBOTTENS LÄN</t>
        </is>
      </c>
      <c r="E661" t="inlineStr">
        <is>
          <t>STORUMAN</t>
        </is>
      </c>
      <c r="F661" t="inlineStr">
        <is>
          <t>Sveaskog</t>
        </is>
      </c>
      <c r="G661" t="n">
        <v>6.9</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45827</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2025-06-19T19:08:47Z</dcterms:created>
  <dcterms:modified xmlns:dcterms="http://purl.org/dc/terms/" xmlns:xsi="http://www.w3.org/2001/XMLSchema-instance" xsi:type="dcterms:W3CDTF">2025-06-19T19:08:48Z</dcterms:modified>
</cp:coreProperties>
</file>