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45705</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45705</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45705</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45705</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45705</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45705</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45705</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45705</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45705</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45705</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45705</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45705</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45705</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45705</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45705</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45705</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45705</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45705</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45705</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45705</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45705</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45705</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45705</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45705</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45705</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45705</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45705</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45705</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45705</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45705</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45705</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45705</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45705</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45705</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45705</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45705</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45705</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45705</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45705</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45705</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45705</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45705</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45705</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45705</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45705</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45705</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45705</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45705</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45705</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45705</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45705</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45705</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45705</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45705</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45705</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45705</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45705</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45705</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45705</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45705</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45705</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45705</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45705</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45705</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45705</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45705</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45705</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45705</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45705</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45705</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45705</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45705</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45705</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45705</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45705</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45705</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45705</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45705</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45705</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45705</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45705</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45705</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45705</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45705</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45705</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45705</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45705</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45705</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45705</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45705</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45705</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45705</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45705</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45705</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45705</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45705</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45705</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45705</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45705</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45705</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45705</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45705</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45705</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45705</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45705</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45705</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45705</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45705</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45705</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45705</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45705</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45705</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45705</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45705</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45705</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45705</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45705</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45705</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45705</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45705</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45705</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45705</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45705</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45705</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45705</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45705</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45705</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45705</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45705</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45705</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45705</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45705</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45705</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45705</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45705</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45705</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45705</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45705</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45705</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45705</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45705</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45705</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45705</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45705</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45705</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45705</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45705</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45705</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45705</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45705</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45705</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45705</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45705</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45705</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45705</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45705</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45705</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45705</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45705</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45705</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45705</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45705</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45705</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45705</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45705</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45705</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45705</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45705</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45705</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45705</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45705</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45705</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45705</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45705</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45705</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45705</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45705</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45705</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45705</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45705</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45705</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45705</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45705</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45705</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45705</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45705</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45705</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45705</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45705</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45705</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45705</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45705</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45705</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45705</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45705</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45705</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45705</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45705</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45705</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45705</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45705</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45705</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45705</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45705</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45705</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45705</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45705</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45705</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45705</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45705</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45705</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45705</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45705</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45705</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45705</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45705</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45705</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45705</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45705</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45705</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45705</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45705</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45705</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45705</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45705</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45705</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45705</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45705</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45705</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45705</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45705</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45705</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45705</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45705</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45705</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45705</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45705</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45705</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45705</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45705</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45705</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45705</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45705</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45705</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45705</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45705</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45705</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45705</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45705</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45705</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45705</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45705</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45705</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45705</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45705</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45705</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45705</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45705</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45705</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45705</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45705</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45705</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45705</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45705</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45705</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45705</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45705</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45705</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45705</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45705</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45705</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45705</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45705</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45705</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45705</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45705</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45705</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45705</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45705</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45705</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45705</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45705</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45705</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45705</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45705</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45705</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45705</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45705</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45705</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45705</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45705</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45705</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45705</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45705</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45705</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45705</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45705</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45705</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45705</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45705</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45705</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45705</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45705</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45705</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45705</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45705</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45705</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45705</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45705</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45705</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45705</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45705</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45705</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45705</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45705</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45705</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45705</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45705</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45705</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45705</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45705</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45705</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45705</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45705</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45705</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45705</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45705</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45705</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45705</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45705</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45705</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45705</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45705</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45705</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45705</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45705</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45705</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45705</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45705</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45705</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45705</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45705</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45705</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45705</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45705</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45705</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45705</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45705</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45705</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45705</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45705</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45705</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45705</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45705</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45705</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45705</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45705</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45705</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45705</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45705</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45705</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45705</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45705</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45705</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45705</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45705</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45705</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45705</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45705</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45705</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45705</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45705</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45705</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45705</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45705</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45705</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45705</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45705</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45705</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45705</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45705</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45705</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45705</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45705</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45705</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45705</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45705</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45705</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45705</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45705</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45705</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45705</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45705</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45705</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45705</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45705</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45705</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45705</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45705</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45705</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45705</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45705</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45705</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45705</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45705</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45705</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45705</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45705</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45705</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45705</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45705</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45705</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45705</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45705</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45705</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45705</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45705</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45705</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45705</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45705</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45705</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45705</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45705</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45705</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45705</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45705</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45705</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45705</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45705</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45705</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45705</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45705</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45705</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45705</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45705</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45705</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45705</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45705</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45705</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45705</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45705</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45705</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45705</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45705</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45705</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45705</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45705</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45705</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45705</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45705</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45705</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45705</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45705</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45705</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45705</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45705</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45705</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45705</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45705</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45705</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45705</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45705</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45705</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45705</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45705</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45705</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45705</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45705</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45705</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45705</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45705</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45705</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45705</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45705</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45705</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45705</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45705</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45705</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45705</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45705</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45705</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45705</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45705</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45705</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45705</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45705</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45705</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45705</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45705</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45705</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45705</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45705</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45705</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45705</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45705</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45705</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45705</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45705</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45705</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45705</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45705</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45705</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45705</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45705</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45705</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45705</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45705</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45705</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45705</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45705</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45705</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45705</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45705</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45705</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45705</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45705</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45705</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45705</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45705</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45705</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45705</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45705</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45705</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45705</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45705</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45705</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45705</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45705</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45705</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45705</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45705</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45705</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45705</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45705</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45705</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45705</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45705</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45705</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45705</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45705</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45705</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45705</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45705</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45705</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45705</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45705</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45705</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45705</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45705</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45705</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45705</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45705</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45705</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45705</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45705</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45705</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45705</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45705</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45705</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45705</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45705</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45705</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45705</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45705</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45705</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45705</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45705</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45705</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45705</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45705</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45705</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45705</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45705</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45705</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45705</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45705</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45705</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45705</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45705</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45705</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45705</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45705</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45705</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45705</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6553-2025</t>
        </is>
      </c>
      <c r="B636" s="1" t="n">
        <v>45699</v>
      </c>
      <c r="C636" s="1" t="n">
        <v>45705</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45705</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45705</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c r="A639" t="inlineStr">
        <is>
          <t>A 7183-2025</t>
        </is>
      </c>
      <c r="B639" s="1" t="n">
        <v>45702</v>
      </c>
      <c r="C639" s="1" t="n">
        <v>45705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2025-02-17T16:41:02Z</dcterms:created>
  <dcterms:modified xmlns:dcterms="http://purl.org/dc/terms/" xmlns:xsi="http://www.w3.org/2001/XMLSchema-instance" xsi:type="dcterms:W3CDTF">2025-02-17T16:41:02Z</dcterms:modified>
</cp:coreProperties>
</file>