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45292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45292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45292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45292</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45292</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45292</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45292</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45292</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45292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45292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45292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45292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45292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45292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45292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45292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45292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45292</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45292</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45292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45292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45292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45292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45292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45292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45292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45292</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45292</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45292</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45292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45292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45292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45292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45292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45292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45292</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45292</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45292</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45292</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45292</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45292</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45292</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45292</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45292</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45292</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45292</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45292</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45292</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45292</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45292</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45292</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45292</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45292</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45292</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45292</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45292</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45292</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45292</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45292</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45292</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45292</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45292</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45292</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45292</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45292</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45292</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45292</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45292</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45292</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45292</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45292</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45292</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45292</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45292</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45292</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45292</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45292</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45292</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45292</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45292</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45292</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45292</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45292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45292</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45292</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45292</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45292</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45292</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45292</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45292</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45292</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45292</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45292</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45292</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45292</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45292</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45292</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45292</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45292</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45292</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45292</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45292</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45292</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45292</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45292</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45292</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45292</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45292</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45292</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45292</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45292</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45292</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45292</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45292</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45292</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45292</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45292</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45292</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45292</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45292</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45292</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45292</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45292</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45292</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45292</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45292</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45292</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45292</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45292</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45292</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45292</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45292</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45292</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45292</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45292</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45292</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45292</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45292</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45292</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45292</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45292</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45292</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45292</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45292</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45292</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45292</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45292</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45292</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45292</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45292</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45292</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45292</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45292</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45292</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45292</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45292</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45292</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45292</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45292</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45292</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45292</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45292</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45292</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45292</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45292</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45292</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45292</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45292</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45292</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45292</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45292</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45292</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45292</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45292</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45292</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45292</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45292</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45292</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45292</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45292</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45292</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45292</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45292</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45292</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45292</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45292</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45292</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45292</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45292</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45292</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45292</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45292</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45292</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45292</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45292</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45292</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45292</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45292</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45292</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45292</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45292</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45292</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45292</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45292</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45292</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45292</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45292</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45292</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45292</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45292</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45292</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45292</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45292</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45292</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45292</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45292</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45292</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45292</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45292</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45292</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45292</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45292</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45292</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45292</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45292</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45292</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45292</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45292</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45292</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45292</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45292</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45292</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45292</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45292</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45292</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45292</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45292</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45292</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45292</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45292</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45292</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45292</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45292</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45292</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45292</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45292</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45292</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45292</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45292</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45292</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45292</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45292</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45292</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45292</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45292</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45292</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45292</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45292</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45292</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45292</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45292</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45292</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45292</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45292</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45292</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45292</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45292</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45292</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45292</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45292</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45292</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45292</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45292</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45292</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45292</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45292</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45292</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45292</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45292</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45292</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45292</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45292</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45292</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45292</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45292</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45292</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45292</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45292</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45292</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45292</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45292</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45292</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45292</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45292</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45292</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45292</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45292</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45292</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45292</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45292</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45292</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45292</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45292</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45292</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45292</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45292</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45292</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45292</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45292</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45292</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45292</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45292</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45292</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45292</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45292</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45292</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45292</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45292</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45292</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45292</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45292</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45292</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45292</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45292</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45292</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45292</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45292</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45292</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45292</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45292</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45292</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45292</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45292</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45292</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45292</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45292</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45292</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45292</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45292</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45292</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45292</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45292</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45292</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45292</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45292</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45292</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45292</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45292</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45292</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45292</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45292</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45292</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45292</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45292</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45292</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45292</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45292</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45292</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45292</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45292</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45292</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45292</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45292</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45292</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45292</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45292</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45292</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45292</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45292</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45292</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45292</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45292</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45292</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45292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45292</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45292</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45292</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45292</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45292</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45292</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45292</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45292</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45292</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45292</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45292</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45292</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45292</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45292</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45292</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45292</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45292</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45292</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45292</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45292</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45292</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45292</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45292</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45292</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45292</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45292</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45292</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45292</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45292</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45292</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45292</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45292</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45292</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45292</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45292</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45292</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45292</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45292</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45292</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45292</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45292</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45292</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45292</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45292</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45292</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45292</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45292</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45292</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60939-2023</t>
        </is>
      </c>
      <c r="B424" s="1" t="n">
        <v>45259</v>
      </c>
      <c r="C424" s="1" t="n">
        <v>45292</v>
      </c>
      <c r="D424" t="inlineStr">
        <is>
          <t>VÄSTERBOTTENS LÄN</t>
        </is>
      </c>
      <c r="E424" t="inlineStr">
        <is>
          <t>SORSELE</t>
        </is>
      </c>
      <c r="G424" t="n">
        <v>1.8</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45292</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2024-01-01T10:06:16Z</dcterms:created>
  <dcterms:modified xmlns:dcterms="http://purl.org/dc/terms/" xmlns:xsi="http://www.w3.org/2001/XMLSchema-instance" xsi:type="dcterms:W3CDTF">2024-01-01T10:06:16Z</dcterms:modified>
</cp:coreProperties>
</file>