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45275</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45275</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45275</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45275</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45275</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45275</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45275</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45275</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45275</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45275</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45275</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45275</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45275</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45275</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45275</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45275</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45275</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45275</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45275</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45275</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45275</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45275</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45275</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45275</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45275</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45275</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45275</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45275</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45275</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45275</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45275</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45275</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45275</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45275</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45275</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45275</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45275</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45275</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45275</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45275</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45275</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45275</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45275</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45275</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45275</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45275</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45275</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45275</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45275</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45275</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45275</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45275</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45275</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45275</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45275</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45275</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45275</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45275</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45275</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45275</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45275</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45275</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45275</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45275</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45275</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45275</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45275</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45275</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45275</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45275</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45275</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45275</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45275</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45275</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45275</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45275</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45275</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45275</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45275</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45275</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45275</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45275</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45275</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45275</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45275</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45275</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45275</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45275</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45275</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45275</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45275</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45275</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45275</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45275</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45275</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45275</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45275</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45275</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45275</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45275</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45275</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45275</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45275</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45275</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45275</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45275</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45275</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45275</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45275</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45275</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45275</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45275</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45275</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45275</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45275</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45275</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45275</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45275</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45275</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45275</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45275</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45275</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45275</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45275</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45275</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45275</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45275</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45275</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45275</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45275</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45275</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45275</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45275</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45275</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45275</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45275</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45275</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45275</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45275</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45275</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45275</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45275</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45275</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45275</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45275</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45275</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45275</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45275</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45275</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45275</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45275</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45275</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45275</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45275</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45275</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45275</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45275</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45275</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45275</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45275</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45275</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45275</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45275</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45275</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45275</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45275</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45275</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45275</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45275</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45275</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45275</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45275</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45275</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45275</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45275</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45275</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45275</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45275</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45275</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45275</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45275</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45275</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45275</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45275</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45275</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45275</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45275</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45275</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45275</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45275</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45275</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45275</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45275</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45275</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45275</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45275</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45275</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45275</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45275</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45275</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45275</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45275</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45275</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45275</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45275</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45275</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45275</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45275</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45275</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45275</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45275</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45275</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45275</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45275</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45275</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45275</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45275</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45275</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45275</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45275</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45275</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45275</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45275</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45275</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45275</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45275</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45275</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45275</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45275</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45275</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45275</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45275</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45275</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45275</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45275</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45275</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45275</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45275</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45275</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45275</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45275</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45275</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45275</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45275</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45275</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45275</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45275</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45275</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45275</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45275</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45275</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45275</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45275</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45275</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45275</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45275</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45275</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45275</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45275</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45275</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45275</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45275</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45275</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45275</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45275</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45275</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45275</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45275</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45275</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45275</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45275</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45275</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45275</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45275</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45275</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45275</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45275</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45275</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45275</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45275</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45275</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45275</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45275</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45275</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45275</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45275</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45275</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45275</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45275</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45275</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45275</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45275</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45275</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45275</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45275</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45275</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45275</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45275</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45275</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45275</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45275</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45275</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45275</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45275</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45275</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45275</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45275</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45275</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45275</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45275</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45275</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45275</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45275</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45275</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45275</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45275</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45275</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45275</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45275</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45275</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45275</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45275</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45275</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45275</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45275</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45275</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45275</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45275</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45275</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45275</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45275</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45275</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45275</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45275</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45275</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45275</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45275</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45275</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45275</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45275</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45275</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45275</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45275</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45275</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45275</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45275</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45275</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45275</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45275</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45275</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45275</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45275</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45275</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45275</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45275</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45275</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45275</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45275</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45275</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45275</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45275</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45275</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45275</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45275</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45275</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45275</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45275</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45275</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45275</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45275</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45275</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45275</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45275</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45275</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45275</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45275</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45275</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45275</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45275</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45275</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45275</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45275</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45275</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45275</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45275</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45275</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45275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59060-2023</t>
        </is>
      </c>
      <c r="B417" s="1" t="n">
        <v>45252</v>
      </c>
      <c r="C417" s="1" t="n">
        <v>45275</v>
      </c>
      <c r="D417" t="inlineStr">
        <is>
          <t>VÄSTERBOTTENS LÄN</t>
        </is>
      </c>
      <c r="E417" t="inlineStr">
        <is>
          <t>SORSELE</t>
        </is>
      </c>
      <c r="G417" t="n">
        <v>1</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45275</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45275</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45275</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45275</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45275</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45275</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45275</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45275</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2023-12-15T09:38:24Z</dcterms:created>
  <dcterms:modified xmlns:dcterms="http://purl.org/dc/terms/" xmlns:xsi="http://www.w3.org/2001/XMLSchema-instance" xsi:type="dcterms:W3CDTF">2023-12-15T09:38:25Z</dcterms:modified>
</cp:coreProperties>
</file>