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45781</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45781</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45781</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45781</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45781</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45781</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45781</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45781</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45781</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45781</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45781</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45781</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45781</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45781</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45781</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45781</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45781</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45781</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45781</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45781</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45781</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45781</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45781</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45781</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45781</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45781</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45781</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45781</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45781</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45781</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45781</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45781</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45781</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45781</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45781</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45781</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45781</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45781</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45781</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45781</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45781</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45781</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45781</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45781</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45781</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45781</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45781</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45781</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45781</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45781</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45781</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45781</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45781</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45781</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45781</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45781</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45781</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45781</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45781</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45781</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45781</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45781</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45781</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45781</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45781</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45781</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45781</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45781</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45781</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45781</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45781</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45781</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45781</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45781</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45781</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45781</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45781</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45781</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45781</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45781</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45781</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45781</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45781</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45781</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45781</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45781</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45781</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45781</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45781</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45781</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45781</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45781</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45781</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45781</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45781</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45781</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45781</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45781</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45781</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45781</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45781</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45781</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45781</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45781</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45781</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45781</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45781</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45781</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45781</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45781</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45781</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45781</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45781</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45781</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45781</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45781</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45781</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45781</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45781</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45781</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45781</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45781</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45781</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45781</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45781</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45781</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45781</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45781</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45781</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45781</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45781</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45781</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45781</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45781</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45781</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45781</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45781</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45781</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45781</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45781</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45781</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45781</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45781</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45781</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45781</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45781</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45781</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45781</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45781</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45781</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45781</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45781</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45781</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45781</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45781</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45781</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45781</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45781</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45781</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45781</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45781</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45781</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45781</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45781</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45781</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45781</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45781</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45781</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45781</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45781</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45781</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45781</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45781</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45781</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45781</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45781</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45781</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45781</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45781</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45781</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45781</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45781</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45781</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45781</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45781</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45781</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45781</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45781</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45781</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45781</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45781</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45781</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45781</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45781</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45781</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45781</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45781</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45781</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45781</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45781</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45781</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45781</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45781</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45781</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45781</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45781</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45781</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45781</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45781</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45781</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45781</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45781</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45781</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45781</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45781</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45781</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45781</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45781</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45781</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45781</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45781</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45781</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45781</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45781</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45781</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45781</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45781</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45781</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45781</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45781</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45781</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45781</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45781</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45781</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45781</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45781</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45781</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45781</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45781</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45781</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45781</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45781</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45781</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45781</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45781</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45781</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45781</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45781</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45781</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45781</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45781</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45781</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45781</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45781</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45781</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45781</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45781</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45781</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45781</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45781</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45781</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45781</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45781</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45781</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45781</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45781</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45781</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45781</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45781</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45781</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45781</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45781</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45781</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45781</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45781</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45781</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45781</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45781</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45781</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45781</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45781</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45781</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45781</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45781</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45781</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45781</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45781</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45781</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45781</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45781</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45781</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45781</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45781</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45781</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45781</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45781</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45781</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45781</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45781</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45781</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45781</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45781</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45781</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45781</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45781</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45781</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45781</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45781</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45781</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45781</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45781</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45781</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45781</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45781</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45781</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45781</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45781</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45781</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45781</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45781</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45781</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45781</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45781</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45781</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45781</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45781</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45781</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45781</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45781</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45781</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45781</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45781</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45781</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45781</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45781</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45781</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45781</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45781</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45781</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45781</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45781</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45781</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45781</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45781</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45781</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45781</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45781</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45781</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45781</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45781</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45781</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45781</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45781</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45781</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45781</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45781</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45781</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45781</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45781</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45781</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45781</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45781</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45781</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45781</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45781</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45781</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45781</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45781</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45781</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45781</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45781</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45781</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45781</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45781</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45781</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45781</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45781</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45781</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45781</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45781</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45781</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45781</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45781</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45781</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45781</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45781</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45781</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45781</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45781</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45781</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45781</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45781</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45781</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45781</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45781</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45781</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45781</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45781</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45781</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45781</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45781</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45781</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45781</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45781</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45781</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45781</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45781</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45781</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45781</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45781</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45781</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45781</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45781</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45781</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45781</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45781</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45781</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45781</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45781</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45781</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45781</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45781</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45781</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45781</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45781</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45781</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45781</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45781</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45781</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45781</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45781</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45781</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45781</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45781</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45781</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45781</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45781</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45781</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45781</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45781</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45781</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17863-2025</t>
        </is>
      </c>
      <c r="B548" s="1" t="n">
        <v>45758</v>
      </c>
      <c r="C548" s="1" t="n">
        <v>45781</v>
      </c>
      <c r="D548" t="inlineStr">
        <is>
          <t>VÄSTERBOTTENS LÄN</t>
        </is>
      </c>
      <c r="E548" t="inlineStr">
        <is>
          <t>SORSELE</t>
        </is>
      </c>
      <c r="G548" t="n">
        <v>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45781</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45781</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45781</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45781</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c r="A553" t="inlineStr">
        <is>
          <t>A 20453-2025</t>
        </is>
      </c>
      <c r="B553" s="1" t="n">
        <v>45775</v>
      </c>
      <c r="C553" s="1" t="n">
        <v>45781</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2025-05-04T21:34:33Z</dcterms:created>
  <dcterms:modified xmlns:dcterms="http://purl.org/dc/terms/" xmlns:xsi="http://www.w3.org/2001/XMLSchema-instance" xsi:type="dcterms:W3CDTF">2025-05-04T21:34:33Z</dcterms:modified>
</cp:coreProperties>
</file>