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45741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45741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45741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45741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45741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45741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45741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45741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45741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45741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14297-2025</t>
        </is>
      </c>
      <c r="B706" s="1" t="n">
        <v>45740</v>
      </c>
      <c r="C706" s="1" t="n">
        <v>45741</v>
      </c>
      <c r="D706" t="inlineStr">
        <is>
          <t>VÄSTERBOTTENS LÄN</t>
        </is>
      </c>
      <c r="E706" t="inlineStr">
        <is>
          <t>DOROTEA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14056-2025</t>
        </is>
      </c>
      <c r="B707" s="1" t="n">
        <v>45740</v>
      </c>
      <c r="C707" s="1" t="n">
        <v>45741</v>
      </c>
      <c r="D707" t="inlineStr">
        <is>
          <t>VÄSTERBOTTENS LÄN</t>
        </is>
      </c>
      <c r="E707" t="inlineStr">
        <is>
          <t>DOROTEA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14325-2025</t>
        </is>
      </c>
      <c r="B708" s="1" t="n">
        <v>45740</v>
      </c>
      <c r="C708" s="1" t="n">
        <v>45741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14329-2025</t>
        </is>
      </c>
      <c r="B709" s="1" t="n">
        <v>45740</v>
      </c>
      <c r="C709" s="1" t="n">
        <v>45741</v>
      </c>
      <c r="D709" t="inlineStr">
        <is>
          <t>VÄSTERBOTTENS LÄN</t>
        </is>
      </c>
      <c r="E709" t="inlineStr">
        <is>
          <t>DOROTEA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14294-2025</t>
        </is>
      </c>
      <c r="B710" s="1" t="n">
        <v>45740</v>
      </c>
      <c r="C710" s="1" t="n">
        <v>45741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2025-03-25T17:42:55Z</dcterms:created>
  <dcterms:modified xmlns:dcterms="http://purl.org/dc/terms/" xmlns:xsi="http://www.w3.org/2001/XMLSchema-instance" xsi:type="dcterms:W3CDTF">2025-03-25T17:42:56Z</dcterms:modified>
</cp:coreProperties>
</file>