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45273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45273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45273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45273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45273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45273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45273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45273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45273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45273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45273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45273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45273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45273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45273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45273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45273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45273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45273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45273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45273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45273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45273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45273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45273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45273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45273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45273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45273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45273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45273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45273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45273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45273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45273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45273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45273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45273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45273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45273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45273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45273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45273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45273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45273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45273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45273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45273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45273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45273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45273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45273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45273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45273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45273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45273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45273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45273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45273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45273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45273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45273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45273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45273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45273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45273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45273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45273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45273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45273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45273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45273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45273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45273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45273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45273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45273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45273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45273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45273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45273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45273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45273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45273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45273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45273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45273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45273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45273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45273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45273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45273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45273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45273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45273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45273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45273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45273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45273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45273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45273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45273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45273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45273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45273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45273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45273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45273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45273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45273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45273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45273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45273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45273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45273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45273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45273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45273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45273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45273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45273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45273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45273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45273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45273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45273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45273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45273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45273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45273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45273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45273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45273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45273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45273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45273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45273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45273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45273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45273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45273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45273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45273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45273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45273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45273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45273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45273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45273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45273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45273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45273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45273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45273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45273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45273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45273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45273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45273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45273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45273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45273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45273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45273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45273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45273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45273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45273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45273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45273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45273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45273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45273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45273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45273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45273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45273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45273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45273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45273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45273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45273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45273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45273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45273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57074-2023</t>
        </is>
      </c>
      <c r="B436" s="1" t="n">
        <v>45245</v>
      </c>
      <c r="C436" s="1" t="n">
        <v>45273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57070-2023</t>
        </is>
      </c>
      <c r="B437" s="1" t="n">
        <v>45245</v>
      </c>
      <c r="C437" s="1" t="n">
        <v>45273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45273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45273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45273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45273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45273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45273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45273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59418-2023</t>
        </is>
      </c>
      <c r="B446" s="1" t="n">
        <v>45253</v>
      </c>
      <c r="C446" s="1" t="n">
        <v>45273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45273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45273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45273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45273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45273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62553-2023</t>
        </is>
      </c>
      <c r="B455" s="1" t="n">
        <v>45268</v>
      </c>
      <c r="C455" s="1" t="n">
        <v>45273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2023-12-13T09:50:25Z</dcterms:created>
  <dcterms:modified xmlns:dcterms="http://purl.org/dc/terms/" xmlns:xsi="http://www.w3.org/2001/XMLSchema-instance" xsi:type="dcterms:W3CDTF">2023-12-13T09:50:25Z</dcterms:modified>
</cp:coreProperties>
</file>