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45826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45826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45826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45826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45826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45826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45826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45826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45826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45826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45826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45826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45826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45826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45826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45826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45826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45826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45826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45826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45826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45826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45826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45826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45826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45826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45826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45826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45826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45826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45826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45826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45826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45826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45826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45826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45826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45826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45826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45826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45826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45826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45826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45826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45826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45826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45826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45826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45826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45826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45826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45826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45826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45826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45826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45826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45826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45826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45826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45826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45826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45826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45826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45826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45826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45826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45826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45826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45826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45826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45826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45826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45826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45826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45826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45826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45826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45826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45826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45826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45826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45826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45826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45826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45826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45826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45826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45826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45826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45826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45826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45826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45826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45826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45826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45826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45826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45826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45826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45826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45826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45826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45826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45826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45826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45826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45826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45826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45826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45826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45826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45826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45826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45826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45826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45826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45826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45826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45826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45826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45826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45826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45826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45826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45826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45826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45826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45826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45826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45826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45826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45826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45826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45826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45826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45826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45826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45826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45826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45826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45826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45826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45826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45826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45826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45826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45826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45826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45826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45826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45826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45826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45826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45826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45826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45826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45826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45826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45826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45826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45826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45826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45826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45826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45826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45826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45826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45826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45826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45826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45826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45826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45826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45826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45826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45826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45826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45826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45826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45826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45826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45826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45826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45826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45826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45826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45826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45826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45826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45826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45826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45826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45826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45826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45826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45826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45826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45826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45826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45826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45826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45826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45826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45826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45826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45826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45826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45826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45826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45826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45826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45826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45826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45826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45826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45826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45826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45826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45826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45826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45826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45826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45826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45826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45826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45826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45826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45826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45826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45826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45826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45826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45826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45826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45826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45826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45826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45826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45826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45826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45826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45826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45826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45826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45826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45826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45826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45826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45826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45826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45826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45826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45826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45826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45826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45826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45826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45826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45826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45826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45826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45826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45826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45826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45826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45826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45826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45826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45826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45826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45826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45826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45826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45826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45826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45826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45826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45826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45826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45826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45826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45826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45826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45826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45826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45826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45826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45826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45826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45826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45826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45826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45826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45826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45826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45826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45826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45826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45826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45826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45826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45826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45826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45826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45826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45826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45826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45826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45826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45826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45826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45826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45826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45826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45826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45826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45826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45826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45826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45826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45826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45826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45826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45826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45826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45826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45826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45826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45826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45826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45826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45826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45826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45826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45826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45826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45826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45826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45826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45826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45826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45826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45826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45826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45826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45826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45826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45826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45826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45826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45826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45826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45826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45826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45826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45826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45826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45826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45826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45826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45826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45826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45826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45826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45826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45826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45826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45826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45826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45826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45826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45826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45826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45826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45826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45826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45826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45826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45826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45826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45826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45826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45826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45826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45826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45826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45826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45826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45826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45826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45826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45826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45826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45826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45826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45826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45826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45826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45826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45826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45826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45826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45826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45826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45826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45826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45826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45826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45826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45826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45826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45826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45826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45826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45826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45826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45826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45826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45826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45826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45826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45826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45826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45826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45826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45826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45826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45826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45826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45826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45826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45826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45826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45826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45826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45826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45826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45826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45826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45826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45826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45826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45826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45826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45826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45826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45826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45826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45826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45826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45826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45826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45826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45826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45826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45826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45826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45826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45826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45826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45826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45826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45826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45826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45826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45826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45826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45826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45826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45826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45826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45826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45826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45826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45826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45826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45826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45826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45826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45826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45826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45826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45826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45826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45826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45826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45826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45826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45826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45826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45826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45826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45826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45826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45826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45826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45826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45826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45826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45826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45826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45826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45826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45826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45826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45826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45826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45826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45826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45826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45826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45826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45826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45826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45826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45826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45826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45826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45826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45826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45826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45826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45826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45826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45826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45826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45826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45826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45826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45826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45826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45826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45826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45826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45826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45826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45826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45826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45826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45826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45826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45826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45826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45826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45826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45826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45826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45826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45826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45826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45826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45826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45826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45826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45826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45826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45826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45826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45826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45826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45826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45826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45826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45826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45826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45826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45826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45826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45826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45826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45826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45826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45826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45826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45826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45826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45826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45826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45826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45826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45826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45826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45826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45826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45826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45826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45826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45826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45826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45826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45826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45826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45826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45826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45826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45826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45826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45826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45826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45826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45826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45826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45826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45826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45826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45826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45826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45826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45826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45826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45826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45826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45826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45826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45826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45826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45826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45826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45826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45826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45826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45826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45826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45826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45826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45826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45826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45826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45826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45826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45826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45826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45826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45826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45826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45826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45826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45826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45826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45826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45826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45826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45826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45826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45826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45826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45826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45826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45826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45826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45826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45826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45826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45826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45826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45826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45826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45826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45826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45826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45826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45826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45826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45826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45826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45826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45826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45826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45826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45826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45826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45826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45826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45826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45826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45826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45826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45826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45826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45826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45826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45826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45826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45826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45826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45826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45826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45826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45826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45826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45826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45826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45826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45826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45826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45826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45826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45826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45826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45826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45826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45826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45826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45826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45826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45826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45826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45826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45826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45826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45826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45826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45826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45826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45826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45826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45826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45826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45826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45826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45826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45826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45826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45826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45826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45826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45826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45826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45826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45826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45826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24873-2025</t>
        </is>
      </c>
      <c r="B755" s="1" t="n">
        <v>45799</v>
      </c>
      <c r="C755" s="1" t="n">
        <v>45826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24921-2025</t>
        </is>
      </c>
      <c r="B756" s="1" t="n">
        <v>45799</v>
      </c>
      <c r="C756" s="1" t="n">
        <v>45826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31.5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25131-2025</t>
        </is>
      </c>
      <c r="B757" s="1" t="n">
        <v>45800</v>
      </c>
      <c r="C757" s="1" t="n">
        <v>45826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45826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25356-2025</t>
        </is>
      </c>
      <c r="B759" s="1" t="n">
        <v>45800</v>
      </c>
      <c r="C759" s="1" t="n">
        <v>45826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45826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25606-2025</t>
        </is>
      </c>
      <c r="B761" s="1" t="n">
        <v>45803</v>
      </c>
      <c r="C761" s="1" t="n">
        <v>45826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45826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25617-2025</t>
        </is>
      </c>
      <c r="B763" s="1" t="n">
        <v>45803</v>
      </c>
      <c r="C763" s="1" t="n">
        <v>45826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25523-2025</t>
        </is>
      </c>
      <c r="B764" s="1" t="n">
        <v>45803</v>
      </c>
      <c r="C764" s="1" t="n">
        <v>45826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25676-2025</t>
        </is>
      </c>
      <c r="B765" s="1" t="n">
        <v>45803</v>
      </c>
      <c r="C765" s="1" t="n">
        <v>45826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45826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45826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26475-2025</t>
        </is>
      </c>
      <c r="B768" s="1" t="n">
        <v>45807</v>
      </c>
      <c r="C768" s="1" t="n">
        <v>45826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18.5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26440-2025</t>
        </is>
      </c>
      <c r="B769" s="1" t="n">
        <v>45807</v>
      </c>
      <c r="C769" s="1" t="n">
        <v>45826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26481-2025</t>
        </is>
      </c>
      <c r="B770" s="1" t="n">
        <v>45807</v>
      </c>
      <c r="C770" s="1" t="n">
        <v>45826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45826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45826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26904-2025</t>
        </is>
      </c>
      <c r="B773" s="1" t="n">
        <v>45811</v>
      </c>
      <c r="C773" s="1" t="n">
        <v>45826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26902-2025</t>
        </is>
      </c>
      <c r="B774" s="1" t="n">
        <v>45811</v>
      </c>
      <c r="C774" s="1" t="n">
        <v>45826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45826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27621-2025</t>
        </is>
      </c>
      <c r="B776" s="1" t="n">
        <v>45813</v>
      </c>
      <c r="C776" s="1" t="n">
        <v>45826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27558-2025</t>
        </is>
      </c>
      <c r="B777" s="1" t="n">
        <v>45813</v>
      </c>
      <c r="C777" s="1" t="n">
        <v>45826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28002-2025</t>
        </is>
      </c>
      <c r="B778" s="1" t="n">
        <v>45817</v>
      </c>
      <c r="C778" s="1" t="n">
        <v>45826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45826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45826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45826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45826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29465-2025</t>
        </is>
      </c>
      <c r="B783" s="1" t="n">
        <v>45824</v>
      </c>
      <c r="C783" s="1" t="n">
        <v>45826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29258-2025</t>
        </is>
      </c>
      <c r="B784" s="1" t="n">
        <v>45824</v>
      </c>
      <c r="C784" s="1" t="n">
        <v>45826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2025-06-18T18:53:43Z</dcterms:created>
  <dcterms:modified xmlns:dcterms="http://purl.org/dc/terms/" xmlns:xsi="http://www.w3.org/2001/XMLSchema-instance" xsi:type="dcterms:W3CDTF">2025-06-18T18:53:44Z</dcterms:modified>
</cp:coreProperties>
</file>