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45292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45292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45292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45292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45292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45292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45292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45292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45292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45292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45292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45292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45292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45292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45292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45292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45292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45292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45292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45292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45292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45292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45292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45292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45292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45292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45292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45292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45292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45292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45292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45292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45292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45292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45292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45292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45292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45292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45292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45292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45292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45292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45292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45292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45292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45292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45292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45292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45292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45292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45292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45292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45292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45292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45292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45292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45292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45292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45292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45292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45292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45292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45292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45292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45292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45292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45292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45292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45292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45292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45292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45292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45292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45292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45292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45292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45292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45292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45292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45292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45292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45292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45292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45292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45292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45292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45292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45292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45292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45292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45292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45292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45292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45292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45292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45292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45292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45292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45292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45292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45292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45292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45292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45292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45292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45292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45292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45292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45292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45292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45292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45292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45292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45292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45292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45292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45292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45292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45292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45292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45292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45292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45292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45292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45292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45292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45292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45292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45292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45292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45292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45292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45292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45292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45292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45292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45292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45292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45292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45292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45292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45292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45292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45292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45292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45292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45292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45292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45292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45292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45292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45292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45292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45292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45292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45292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45292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45292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45292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45292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45292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45292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45292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45292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45292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45292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45292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45292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45292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45292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45292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45292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45292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45292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45292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45292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45292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45292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45292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45292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45292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45292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45292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45292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45292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45292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45292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45292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45292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45292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45292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45292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45292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45292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45292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45292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45292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45292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45292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45292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45292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45292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45292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45292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45292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45292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45292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45292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45292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45292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45292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45292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45292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45292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45292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45292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45292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45292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45292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45292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45292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45292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45292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45292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45292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45292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45292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45292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45292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45292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45292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45292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45292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45292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45292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45292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45292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45292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45292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45292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45292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45292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45292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45292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45292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45292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45292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45292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45292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45292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45292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45292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45292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45292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45292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45292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45292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45292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45292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45292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45292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45292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45292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45292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45292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45292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45292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45292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45292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45292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45292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45292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45292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45292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45292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45292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45292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45292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45292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45292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45292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45292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45292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45292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45292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45292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45292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45292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45292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45292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45292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45292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45292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45292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45292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45292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45292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45292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45292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45292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45292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45292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45292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45292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45292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45292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45292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45292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45292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45292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45292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45292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45292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45292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45292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45292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45292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45292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45292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45292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45292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45292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45292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45292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45292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45292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45292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45292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45292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45292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45292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45292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45292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45292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45292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45292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45292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45292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45292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45292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45292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45292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45292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45292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45292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45292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45292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45292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45292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45292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45292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45292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45292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45292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45292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45292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45292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45292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45292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45292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45292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45292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45292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45292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45292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45292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45292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45292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45292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45292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45292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45292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45292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45292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45292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45292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45292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45292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45292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45292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45292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45292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45292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45292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45292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45292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45292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45292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45292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45292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45292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45292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45292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45292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45292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45292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45292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45292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45292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45292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45292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45292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45292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45292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45292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45292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45292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45292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45292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45292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45292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45292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45292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45292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45292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45292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45292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45292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45292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45292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45292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45292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45292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45292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45292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45292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45292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45292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45292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45292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45292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45292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45292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45292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45292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45292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45292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45292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45292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45292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45292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45292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45292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45292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45292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45292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45292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45292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45292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45292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45292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45292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45292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45292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45292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45292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45292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64033-2023</t>
        </is>
      </c>
      <c r="B459" s="1" t="n">
        <v>45278</v>
      </c>
      <c r="C459" s="1" t="n">
        <v>45292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65187-2023</t>
        </is>
      </c>
      <c r="B460" s="1" t="n">
        <v>45289</v>
      </c>
      <c r="C460" s="1" t="n">
        <v>45292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65186-2023</t>
        </is>
      </c>
      <c r="B461" s="1" t="n">
        <v>45289</v>
      </c>
      <c r="C461" s="1" t="n">
        <v>45292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2024-01-01T10:06:22Z</dcterms:created>
  <dcterms:modified xmlns:dcterms="http://purl.org/dc/terms/" xmlns:xsi="http://www.w3.org/2001/XMLSchema-instance" xsi:type="dcterms:W3CDTF">2024-01-01T10:06:23Z</dcterms:modified>
</cp:coreProperties>
</file>