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45799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45799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45799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45799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45799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45799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45799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45799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45799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45799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45799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45799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45799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45799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45799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45799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45799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45799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45799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45799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45799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45799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45799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45799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45799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45799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45799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45799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45799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45799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45799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45799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45799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45799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45799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45799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45799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45799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45799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45799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45799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45799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45799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45799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45799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45799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45799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45799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45799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45799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45799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45799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45799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45799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45799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45799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45799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45799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45799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45799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45799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45799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45799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45799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45799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45799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45799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45799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45799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45799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45799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45799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45799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45799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45799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45799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45799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45799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45799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45799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45799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45799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45799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45799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45799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45799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45799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45799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45799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45799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45799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45799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45799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45799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45799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45799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45799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45799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45799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45799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45799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45799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45799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45799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45799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45799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45799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45799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45799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45799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45799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45799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45799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45799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45799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45799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45799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45799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45799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45799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45799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45799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45799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45799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45799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45799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45799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45799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45799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45799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45799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45799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45799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45799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45799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45799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45799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45799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45799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45799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45799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45799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45799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45799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45799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45799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45799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45799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45799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45799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45799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45799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45799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45799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45799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45799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45799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45799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45799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45799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45799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45799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45799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45799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45799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45799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45799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45799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45799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45799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45799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45799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45799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45799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45799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45799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45799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45799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45799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45799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45799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45799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45799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45799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45799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45799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45799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45799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45799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45799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45799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45799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45799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45799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45799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45799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45799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45799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45799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45799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45799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45799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45799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45799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45799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45799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45799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45799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45799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45799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45799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45799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45799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45799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45799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45799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45799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45799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45799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45799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45799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45799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45799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45799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45799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45799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45799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45799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45799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45799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45799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45799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45799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45799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45799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45799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45799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45799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45799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45799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45799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45799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19032-2025</t>
        </is>
      </c>
      <c r="B721" s="1" t="n">
        <v>45764</v>
      </c>
      <c r="C721" s="1" t="n">
        <v>45799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19012-2025</t>
        </is>
      </c>
      <c r="B722" s="1" t="n">
        <v>45764</v>
      </c>
      <c r="C722" s="1" t="n">
        <v>45799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19020-2025</t>
        </is>
      </c>
      <c r="B723" s="1" t="n">
        <v>45764</v>
      </c>
      <c r="C723" s="1" t="n">
        <v>45799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45799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45799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19616-2025</t>
        </is>
      </c>
      <c r="B726" s="1" t="n">
        <v>45770</v>
      </c>
      <c r="C726" s="1" t="n">
        <v>45799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45799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45799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45799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45799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45799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45799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45799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45799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45799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45799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45799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45799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45799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45799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45799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45799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22116-2025</t>
        </is>
      </c>
      <c r="B743" s="1" t="n">
        <v>45785</v>
      </c>
      <c r="C743" s="1" t="n">
        <v>45799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45799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22774-2025</t>
        </is>
      </c>
      <c r="B745" s="1" t="n">
        <v>45789</v>
      </c>
      <c r="C745" s="1" t="n">
        <v>45799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45799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23493-2025</t>
        </is>
      </c>
      <c r="B747" s="1" t="n">
        <v>45792</v>
      </c>
      <c r="C747" s="1" t="n">
        <v>45799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23492-2025</t>
        </is>
      </c>
      <c r="B748" s="1" t="n">
        <v>45792</v>
      </c>
      <c r="C748" s="1" t="n">
        <v>45799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23457-2025</t>
        </is>
      </c>
      <c r="B749" s="1" t="n">
        <v>45792</v>
      </c>
      <c r="C749" s="1" t="n">
        <v>45799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24003-2025</t>
        </is>
      </c>
      <c r="B750" s="1" t="n">
        <v>45796</v>
      </c>
      <c r="C750" s="1" t="n">
        <v>45799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2025-05-22T17:10:02Z</dcterms:created>
  <dcterms:modified xmlns:dcterms="http://purl.org/dc/terms/" xmlns:xsi="http://www.w3.org/2001/XMLSchema-instance" xsi:type="dcterms:W3CDTF">2025-05-22T17:10:03Z</dcterms:modified>
</cp:coreProperties>
</file>