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14297-2025</t>
        </is>
      </c>
      <c r="B706" s="1" t="n">
        <v>45740</v>
      </c>
      <c r="C706" s="1" t="n">
        <v>45765</v>
      </c>
      <c r="D706" t="inlineStr">
        <is>
          <t>VÄSTERBOTTENS LÄN</t>
        </is>
      </c>
      <c r="E706" t="inlineStr">
        <is>
          <t>DOROTEA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14056-2025</t>
        </is>
      </c>
      <c r="B707" s="1" t="n">
        <v>45740</v>
      </c>
      <c r="C707" s="1" t="n">
        <v>45765</v>
      </c>
      <c r="D707" t="inlineStr">
        <is>
          <t>VÄSTERBOTTENS LÄN</t>
        </is>
      </c>
      <c r="E707" t="inlineStr">
        <is>
          <t>DOROTEA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14325-2025</t>
        </is>
      </c>
      <c r="B708" s="1" t="n">
        <v>45740</v>
      </c>
      <c r="C708" s="1" t="n">
        <v>45765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14329-2025</t>
        </is>
      </c>
      <c r="B709" s="1" t="n">
        <v>45740</v>
      </c>
      <c r="C709" s="1" t="n">
        <v>45765</v>
      </c>
      <c r="D709" t="inlineStr">
        <is>
          <t>VÄSTERBOTTENS LÄN</t>
        </is>
      </c>
      <c r="E709" t="inlineStr">
        <is>
          <t>DOROTEA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45765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45765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45765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45765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45765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45765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17591-2025</t>
        </is>
      </c>
      <c r="B717" s="1" t="n">
        <v>45757</v>
      </c>
      <c r="C717" s="1" t="n">
        <v>45765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18287-2025</t>
        </is>
      </c>
      <c r="B718" s="1" t="n">
        <v>45762</v>
      </c>
      <c r="C718" s="1" t="n">
        <v>45765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19012-2025</t>
        </is>
      </c>
      <c r="B719" s="1" t="n">
        <v>45764</v>
      </c>
      <c r="C719" s="1" t="n">
        <v>45765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19020-2025</t>
        </is>
      </c>
      <c r="B720" s="1" t="n">
        <v>45764</v>
      </c>
      <c r="C720" s="1" t="n">
        <v>45765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19032-2025</t>
        </is>
      </c>
      <c r="B721" s="1" t="n">
        <v>45764</v>
      </c>
      <c r="C721" s="1" t="n">
        <v>45765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2025-04-18T16:42:57Z</dcterms:created>
  <dcterms:modified xmlns:dcterms="http://purl.org/dc/terms/" xmlns:xsi="http://www.w3.org/2001/XMLSchema-instance" xsi:type="dcterms:W3CDTF">2025-04-18T16:42:57Z</dcterms:modified>
</cp:coreProperties>
</file>