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45810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45810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45810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45810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45810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45810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45810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45810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45810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45810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45810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45810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45810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45810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45810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45810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45810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45810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45810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45810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45810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45810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45810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45810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45810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45810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45810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45810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45810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45810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45810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45810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45810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45810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45810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45810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45810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45810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45810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45810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45810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45810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45810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45810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45810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45810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45810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45810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45810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45810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45810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45810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45810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45810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45810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45810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45810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45810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45810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45810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45810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45810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45810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45810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45810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45810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45810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45810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45810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45810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45810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45810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45810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45810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45810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45810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45810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45810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45810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45810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45810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45810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45810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45810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45810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45810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45810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45810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45810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45810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45810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45810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45810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45810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45810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45810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45810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45810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45810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45810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45810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45810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45810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45810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45810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45810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45810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45810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45810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45810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45810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45810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45810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45810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45810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45810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45810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45810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45810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45810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45810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45810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45810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45810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45810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45810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45810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45810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45810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45810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45810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45810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45810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45810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45810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45810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45810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45810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45810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45810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45810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45810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45810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45810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45810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45810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45810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45810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45810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45810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45810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45810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45810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45810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45810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45810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45810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45810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45810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45810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45810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45810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45810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45810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45810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45810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45810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45810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45810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45810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45810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45810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45810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45810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45810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45810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45810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45810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45810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45810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45810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45810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45810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45810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45810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45810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45810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45810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45810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45810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45810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45810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45810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45810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45810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45810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45810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45810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45810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45810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45810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45810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45810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45810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45810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45810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45810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45810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45810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45810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45810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45810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45810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45810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45810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45810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45810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45810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45810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45810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45810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45810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45810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45810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45810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45810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45810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45810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45810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45810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45810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45810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45810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45810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45810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45810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45810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45810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45810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45810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45810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45810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45810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45810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45810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45810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45810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45810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45810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45810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45810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45810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45810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45810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45810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45810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45810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45810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45810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45810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45810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45810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45810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45810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45810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45810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45810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45810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45810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45810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45810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45810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45810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45810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45810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45810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45810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45810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45810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45810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45810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45810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45810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45810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45810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45810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45810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45810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45810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45810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45810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45810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45810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45810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45810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45810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45810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45810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45810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45810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45810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45810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45810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45810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45810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45810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45810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45810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45810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45810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45810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45810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45810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45810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45810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45810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45810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45810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45810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45810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45810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45810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45810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45810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45810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45810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45810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45810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45810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45810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45810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45810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45810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45810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45810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45810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45810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45810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45810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45810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45810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45810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45810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45810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45810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45810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45810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45810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45810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45810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45810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45810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45810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45810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45810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45810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45810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45810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45810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45810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45810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45810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45810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45810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45810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45810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45810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45810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45810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45810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45810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45810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45810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45810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45810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45810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45810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45810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45810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45810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45810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45810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45810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45810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45810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45810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45810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45810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45810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45810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45810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45810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45810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45810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45810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45810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45810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45810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45810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45810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45810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45810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45810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45810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45810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45810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45810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45810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45810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45810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45810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45810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45810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45810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45810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45810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45810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45810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45810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45810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45810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45810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45810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45810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45810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45810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45810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45810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45810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45810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45810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45810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45810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45810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45810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45810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45810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45810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45810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45810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45810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45810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45810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45810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45810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45810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45810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45810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45810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45810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45810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45810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45810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45810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45810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45810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45810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45810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45810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45810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45810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45810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45810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45810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45810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45810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45810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45810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45810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45810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45810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45810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45810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45810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45810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45810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45810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45810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45810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45810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45810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45810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45810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45810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45810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45810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45810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45810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45810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45810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45810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45810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45810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45810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45810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45810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45810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45810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45810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45810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45810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45810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45810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45810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45810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45810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45810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45810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45810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45810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45810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45810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45810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45810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45810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45810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45810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45810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45810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45810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45810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45810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45810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45810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45810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45810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45810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45810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45810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45810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45810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45810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45810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45810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45810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45810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45810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45810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45810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45810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45810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45810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45810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45810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45810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45810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45810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45810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45810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45810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45810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45810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45810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45810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45810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45810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45810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45810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45810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45810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45810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45810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45810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45810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45810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45810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45810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45810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45810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45810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45810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45810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45810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45810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45810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45810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45810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45810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45810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45810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45810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45810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45810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45810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45810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45810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45810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45810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45810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45810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45810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45810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45810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45810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45810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45810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45810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45810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45810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45810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45810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45810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45810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45810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45810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45810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45810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45810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45810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45810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45810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45810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45810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45810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45810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45810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45810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45810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45810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45810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45810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45810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45810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45810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45810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45810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45810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45810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45810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45810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45810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45810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45810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45810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45810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45810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45810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45810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45810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45810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45810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45810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45810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45810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45810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45810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45810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45810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45810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45810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45810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45810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45810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45810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45810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45810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45810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45810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45810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45810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45810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45810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45810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45810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45810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45810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45810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45810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45810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45810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45810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45810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45810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45810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45810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45810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45810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45810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45810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45810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45810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45810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45810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45810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45810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45810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45810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45810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45810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45810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45810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45810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45810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45810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45810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45810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45810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45810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45810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45810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45810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45810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45810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45810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45810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45810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45810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45810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45810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45810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45810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45810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45810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45810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45810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45810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45810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45810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45810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45810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45810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45810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45810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45810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45810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45810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45810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45810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45810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45810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45810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45810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45810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45810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45810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45810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45810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45810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45810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21701-2025</t>
        </is>
      </c>
      <c r="B741" s="1" t="n">
        <v>45783</v>
      </c>
      <c r="C741" s="1" t="n">
        <v>45810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21622-2025</t>
        </is>
      </c>
      <c r="B742" s="1" t="n">
        <v>45783</v>
      </c>
      <c r="C742" s="1" t="n">
        <v>45810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45810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45810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45810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45810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45810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23457-2025</t>
        </is>
      </c>
      <c r="B748" s="1" t="n">
        <v>45792</v>
      </c>
      <c r="C748" s="1" t="n">
        <v>45810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23493-2025</t>
        </is>
      </c>
      <c r="B749" s="1" t="n">
        <v>45792</v>
      </c>
      <c r="C749" s="1" t="n">
        <v>45810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23492-2025</t>
        </is>
      </c>
      <c r="B750" s="1" t="n">
        <v>45792</v>
      </c>
      <c r="C750" s="1" t="n">
        <v>45810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45810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24785-2025</t>
        </is>
      </c>
      <c r="B752" s="1" t="n">
        <v>45799</v>
      </c>
      <c r="C752" s="1" t="n">
        <v>45810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24873-2025</t>
        </is>
      </c>
      <c r="B753" s="1" t="n">
        <v>45799</v>
      </c>
      <c r="C753" s="1" t="n">
        <v>45810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24921-2025</t>
        </is>
      </c>
      <c r="B754" s="1" t="n">
        <v>45799</v>
      </c>
      <c r="C754" s="1" t="n">
        <v>45810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25416-2025</t>
        </is>
      </c>
      <c r="B755" s="1" t="n">
        <v>45800</v>
      </c>
      <c r="C755" s="1" t="n">
        <v>45810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25356-2025</t>
        </is>
      </c>
      <c r="B756" s="1" t="n">
        <v>45800</v>
      </c>
      <c r="C756" s="1" t="n">
        <v>45810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25131-2025</t>
        </is>
      </c>
      <c r="B757" s="1" t="n">
        <v>45800</v>
      </c>
      <c r="C757" s="1" t="n">
        <v>45810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45810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25603-2025</t>
        </is>
      </c>
      <c r="B759" s="1" t="n">
        <v>45803</v>
      </c>
      <c r="C759" s="1" t="n">
        <v>45810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25605-2025</t>
        </is>
      </c>
      <c r="B760" s="1" t="n">
        <v>45803</v>
      </c>
      <c r="C760" s="1" t="n">
        <v>45810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25606-2025</t>
        </is>
      </c>
      <c r="B761" s="1" t="n">
        <v>45803</v>
      </c>
      <c r="C761" s="1" t="n">
        <v>45810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45810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25676-2025</t>
        </is>
      </c>
      <c r="B763" s="1" t="n">
        <v>45803</v>
      </c>
      <c r="C763" s="1" t="n">
        <v>45810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25523-2025</t>
        </is>
      </c>
      <c r="B764" s="1" t="n">
        <v>45803</v>
      </c>
      <c r="C764" s="1" t="n">
        <v>45810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26315-2025</t>
        </is>
      </c>
      <c r="B765" s="1" t="n">
        <v>45805</v>
      </c>
      <c r="C765" s="1" t="n">
        <v>45810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26439-2025</t>
        </is>
      </c>
      <c r="B766" s="1" t="n">
        <v>45807</v>
      </c>
      <c r="C766" s="1" t="n">
        <v>45810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26440-2025</t>
        </is>
      </c>
      <c r="B767" s="1" t="n">
        <v>45807</v>
      </c>
      <c r="C767" s="1" t="n">
        <v>45810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26475-2025</t>
        </is>
      </c>
      <c r="B768" s="1" t="n">
        <v>45807</v>
      </c>
      <c r="C768" s="1" t="n">
        <v>45810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18.5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45810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26481-2025</t>
        </is>
      </c>
      <c r="B770" s="1" t="n">
        <v>45807</v>
      </c>
      <c r="C770" s="1" t="n">
        <v>45810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2025-06-02T17:51:48Z</dcterms:created>
  <dcterms:modified xmlns:dcterms="http://purl.org/dc/terms/" xmlns:xsi="http://www.w3.org/2001/XMLSchema-instance" xsi:type="dcterms:W3CDTF">2025-06-02T17:51:48Z</dcterms:modified>
</cp:coreProperties>
</file>