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45675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45675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45675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45675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45675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45675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45675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45675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45675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45675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45675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45675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45675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45675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45675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45675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45675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45675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45675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45675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45675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45675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45675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45675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45675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45675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45675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45675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45675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45675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45675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45675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45675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45675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45675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45675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45675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45675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45675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45675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45675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45675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45675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45675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45675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45675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45675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45675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45675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45675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45675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45675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45675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45675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45675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45675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45675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45675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45675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45675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45675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45675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45675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45675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45675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45675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45675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45675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45675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45675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45675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45675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45675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45675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45675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45675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45675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45675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45675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45675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45675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45675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45675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45675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45675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45675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45675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45675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45675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45675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45675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45675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45675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45675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45675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45675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45675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45675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45675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45675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45675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45675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45675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45675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45675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45675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45675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45675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45675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45675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45675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45675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45675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45675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45675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45675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45675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45675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45675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45675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45675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45675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45675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45675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45675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45675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45675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45675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45675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45675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45675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45675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45675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45675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45675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45675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45675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45675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45675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45675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45675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45675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45675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45675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45675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45675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45675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45675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45675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45675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45675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45675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45675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45675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45675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45675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45675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45675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45675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45675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45675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45675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45675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45675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45675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45675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45675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45675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45675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45675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45675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45675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45675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45675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45675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45675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45675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45675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45675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45675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45675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45675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45675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45675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45675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45675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45675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45675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45675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45675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45675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45675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45675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45675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45675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45675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45675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45675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45675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45675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45675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45675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45675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45675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45675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45675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45675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45675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45675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45675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45675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45675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45675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45675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45675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45675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45675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45675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45675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45675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45675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45675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45675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45675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45675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45675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45675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45675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45675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45675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45675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45675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45675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45675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45675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45675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45675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45675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45675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45675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45675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45675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45675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45675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45675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45675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45675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45675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45675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45675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45675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45675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45675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45675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45675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45675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45675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45675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45675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45675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45675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45675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45675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45675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45675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45675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45675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45675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45675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45675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45675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45675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45675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45675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45675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45675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45675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45675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45675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45675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45675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45675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45675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45675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45675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45675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45675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45675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45675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45675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45675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45675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45675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45675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45675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45675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45675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45675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45675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45675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45675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45675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45675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45675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45675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45675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45675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45675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45675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45675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45675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45675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45675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45675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45675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45675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45675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45675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45675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45675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45675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45675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45675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45675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45675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45675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45675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45675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45675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45675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45675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45675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45675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45675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45675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45675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45675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45675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45675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45675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45675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45675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45675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45675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45675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45675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45675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45675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45675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45675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45675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45675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45675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45675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45675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45675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45675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45675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45675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45675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45675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45675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45675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45675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45675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45675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45675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45675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45675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45675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45675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45675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45675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45675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45675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45675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45675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45675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45675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45675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45675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45675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45675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45675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45675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45675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45675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45675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45675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45675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45675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45675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45675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45675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45675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45675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45675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45675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45675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45675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45675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45675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45675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45675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45675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45675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45675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45675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45675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45675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45675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45675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45675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45675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45675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45675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45675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45675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45675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45675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45675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45675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45675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45675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45675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45675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45675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45675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45675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45675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45675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45675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45675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45675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45675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45675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45675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45675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45675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45675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45675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45675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45675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45675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45675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45675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45675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45675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45675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45675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45675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45675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45675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45675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45675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45675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45675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45675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45675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45675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45675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45675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45675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45675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45675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45675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45675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45675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45675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45675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45675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45675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45675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45675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45675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45675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45675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45675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45675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45675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45675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45675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45675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45675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45675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45675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45675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45675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45675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45675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45675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45675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45675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45675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45675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45675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45675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45675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45675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45675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45675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45675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45675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45675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45675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45675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45675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45675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45675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45675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45675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45675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45675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45675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45675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45675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45675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45675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45675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45675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45675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45675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45675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45675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45675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45675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45675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45675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45675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45675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45675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45675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45675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45675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45675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45675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45675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45675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45675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45675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45675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45675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45675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45675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45675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45675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45675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45675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45675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45675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45675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45675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45675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45675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45675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45675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45675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45675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45675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45675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45675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45675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45675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45675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45675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45675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45675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45675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45675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45675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45675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45675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45675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45675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45675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45675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45675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45675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45675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45675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45675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45675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45675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45675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45675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45675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45675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45675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45675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45675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45675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45675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45675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45675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45675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45675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45675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45675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45675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45675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45675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45675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45675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45675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45675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45675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45675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45675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45675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45675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45675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45675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45675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45675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45675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45675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45675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45675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45675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45675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45675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45675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45675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45675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45675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45675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45675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45675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45675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45675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45675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45675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45675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45675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45675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45675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45675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45675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45675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45675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45675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45675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45675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45675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45675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45675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45675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45675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45675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45675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45675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45675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45675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45675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45675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45675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45675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45675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45675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45675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45675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45675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45675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45675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45675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45675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1992-2025</t>
        </is>
      </c>
      <c r="B668" s="1" t="n">
        <v>45672</v>
      </c>
      <c r="C668" s="1" t="n">
        <v>45675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2014-2025</t>
        </is>
      </c>
      <c r="B669" s="1" t="n">
        <v>45672</v>
      </c>
      <c r="C669" s="1" t="n">
        <v>45675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2350-2025</t>
        </is>
      </c>
      <c r="B670" s="1" t="n">
        <v>45673</v>
      </c>
      <c r="C670" s="1" t="n">
        <v>45675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2509-2025</t>
        </is>
      </c>
      <c r="B671" s="1" t="n">
        <v>45674</v>
      </c>
      <c r="C671" s="1" t="n">
        <v>45675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2025-01-18T15:44:40Z</dcterms:created>
  <dcterms:modified xmlns:dcterms="http://purl.org/dc/terms/" xmlns:xsi="http://www.w3.org/2001/XMLSchema-instance" xsi:type="dcterms:W3CDTF">2025-01-18T15:44:41Z</dcterms:modified>
</cp:coreProperties>
</file>