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45259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45259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45259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45259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45259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45259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45259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45259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45259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45259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45259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45259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45259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45259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45259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45259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45259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45259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45259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45259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45259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45259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45259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45259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45259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45259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45259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45259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45259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45259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45259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45259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45259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45259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45259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45259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45259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45259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45259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45259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45259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45259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45259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45259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45259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45259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45259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45259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45259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45259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45259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45259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45259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45259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45259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45259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45259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45259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45259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45259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45259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45259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45259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45259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45259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45259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45259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45259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45259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45259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45259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45259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45259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45259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45259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45259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45259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45259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45259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45259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45259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45259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45259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45259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45259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45259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45259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45259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45259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45259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45259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45259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45259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45259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45259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45259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45259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45259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45259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45259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45259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45259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45259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45259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45259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45259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45259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45259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45259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45259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45259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45259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45259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45259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45259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45259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45259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45259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45259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45259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45259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45259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45259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45259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45259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45259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45259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45259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45259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45259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45259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45259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45259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45259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45259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45259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45259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45259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45259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45259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45259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45259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45259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45259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45259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45259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45259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45259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45259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45259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45259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45259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45259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45259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45259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45259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45259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45259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45259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45259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45259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45259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45259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45259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45259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45259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45259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45259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45259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45259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45259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45259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45259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45259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45259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45259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45259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45259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45259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45259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45259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45259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45259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45259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45259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45259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45259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45259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45259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45259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45259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45259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45259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45259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45259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45259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45259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45259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45259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45259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45259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45259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45259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45259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45259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45259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45259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45259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45259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45259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45259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45259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45259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45259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45259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45259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45259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45259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45259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45259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45259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45259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45259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45259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45259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45259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45259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45259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45259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45259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45259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45259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45259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45259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45259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45259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55444-2023</t>
        </is>
      </c>
      <c r="B238" s="1" t="n">
        <v>45231</v>
      </c>
      <c r="C238" s="1" t="n">
        <v>45259</v>
      </c>
      <c r="D238" t="inlineStr">
        <is>
          <t>VÄSTERBOTTENS LÄN</t>
        </is>
      </c>
      <c r="E238" t="inlineStr">
        <is>
          <t>VÄNNÄS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55262-2023</t>
        </is>
      </c>
      <c r="B239" s="1" t="n">
        <v>45231</v>
      </c>
      <c r="C239" s="1" t="n">
        <v>45259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45259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45259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58733-2023</t>
        </is>
      </c>
      <c r="B242" s="1" t="n">
        <v>45251</v>
      </c>
      <c r="C242" s="1" t="n">
        <v>45259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58735-2023</t>
        </is>
      </c>
      <c r="B243" s="1" t="n">
        <v>45251</v>
      </c>
      <c r="C243" s="1" t="n">
        <v>45259</v>
      </c>
      <c r="D243" t="inlineStr">
        <is>
          <t>VÄSTERBOTTENS LÄN</t>
        </is>
      </c>
      <c r="E243" t="inlineStr">
        <is>
          <t>VÄNNÄS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58732-2023</t>
        </is>
      </c>
      <c r="B244" s="1" t="n">
        <v>45251</v>
      </c>
      <c r="C244" s="1" t="n">
        <v>45259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45259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59771-2023</t>
        </is>
      </c>
      <c r="B246" s="1" t="n">
        <v>45257</v>
      </c>
      <c r="C246" s="1" t="n">
        <v>45259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2023-11-29T09:46:47Z</dcterms:created>
  <dcterms:modified xmlns:dcterms="http://purl.org/dc/terms/" xmlns:xsi="http://www.w3.org/2001/XMLSchema-instance" xsi:type="dcterms:W3CDTF">2023-11-29T09:46:48Z</dcterms:modified>
</cp:coreProperties>
</file>