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1438-2025</t>
        </is>
      </c>
      <c r="B333" s="1" t="n">
        <v>45669</v>
      </c>
      <c r="C333" s="1" t="n">
        <v>45694</v>
      </c>
      <c r="D333" t="inlineStr">
        <is>
          <t>VÄSTERBOTTENS LÄN</t>
        </is>
      </c>
      <c r="E333" t="inlineStr">
        <is>
          <t>VÄNNÄS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45694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2286-2025</t>
        </is>
      </c>
      <c r="B337" s="1" t="n">
        <v>45673</v>
      </c>
      <c r="C337" s="1" t="n">
        <v>45694</v>
      </c>
      <c r="D337" t="inlineStr">
        <is>
          <t>VÄSTERBOTTENS LÄN</t>
        </is>
      </c>
      <c r="E337" t="inlineStr">
        <is>
          <t>VÄNNÄS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45694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2025-02-06T16:44:42Z</dcterms:created>
  <dcterms:modified xmlns:dcterms="http://purl.org/dc/terms/" xmlns:xsi="http://www.w3.org/2001/XMLSchema-instance" xsi:type="dcterms:W3CDTF">2025-02-06T16:44:42Z</dcterms:modified>
</cp:coreProperties>
</file>