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45576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45576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39221-2024</t>
        </is>
      </c>
      <c r="B290" s="1" t="n">
        <v>45549</v>
      </c>
      <c r="C290" s="1" t="n">
        <v>45576</v>
      </c>
      <c r="D290" t="inlineStr">
        <is>
          <t>VÄSTERBOTTENS LÄN</t>
        </is>
      </c>
      <c r="E290" t="inlineStr">
        <is>
          <t>VÄNNÄS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45576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45576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44235-2024</t>
        </is>
      </c>
      <c r="B296" s="1" t="n">
        <v>45573</v>
      </c>
      <c r="C296" s="1" t="n">
        <v>45576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2024-10-11T12:56:22Z</dcterms:created>
  <dcterms:modified xmlns:dcterms="http://purl.org/dc/terms/" xmlns:xsi="http://www.w3.org/2001/XMLSchema-instance" xsi:type="dcterms:W3CDTF">2024-10-11T12:56:22Z</dcterms:modified>
</cp:coreProperties>
</file>