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45737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45737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45737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45737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45737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45737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45737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45737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45737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45737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45737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45737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45737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45737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45737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45737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45737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45737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45737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45737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45737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45737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45737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45737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45737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45737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45737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45737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45737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45737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45737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45737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45737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45737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45737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45737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45737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45737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45737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45737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45737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45737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45737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45737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45737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45737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45737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45737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45737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45737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45737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45737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45737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45737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45737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45737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45737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45737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45737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45737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45737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45737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45737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45737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45737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45737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45737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45737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45737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45737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45737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45737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45737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45737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45737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45737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45737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45737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45737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45737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45737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45737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45737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45737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45737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45737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45737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45737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45737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45737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45737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45737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45737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45737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45737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45737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45737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45737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45737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45737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45737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45737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45737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45737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45737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45737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45737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45737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45737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45737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45737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45737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45737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45737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45737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45737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45737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45737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45737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45737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45737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45737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45737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45737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45737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45737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45737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45737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45737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45737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45737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45737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45737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45737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45737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45737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45737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45737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45737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45737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45737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45737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45737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45737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45737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45737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45737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45737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45737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45737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45737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45737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45737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45737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45737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45737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45737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45737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45737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45737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45737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45737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45737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45737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45737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45737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45737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45737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45737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45737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45737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45737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45737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45737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45737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45737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45737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45737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45737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45737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45737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45737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45737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45737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45737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45737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45737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45737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45737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45737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45737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45737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45737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45737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45737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45737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45737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8939-2025</t>
        </is>
      </c>
      <c r="B345" s="1" t="n">
        <v>45713</v>
      </c>
      <c r="C345" s="1" t="n">
        <v>45737</v>
      </c>
      <c r="D345" t="inlineStr">
        <is>
          <t>VÄSTERBOTTENS LÄN</t>
        </is>
      </c>
      <c r="E345" t="inlineStr">
        <is>
          <t>VÄNNÄS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45737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45737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45737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12410-2025</t>
        </is>
      </c>
      <c r="B349" s="1" t="n">
        <v>45730</v>
      </c>
      <c r="C349" s="1" t="n">
        <v>45737</v>
      </c>
      <c r="D349" t="inlineStr">
        <is>
          <t>VÄSTERBOTTENS LÄN</t>
        </is>
      </c>
      <c r="E349" t="inlineStr">
        <is>
          <t>VÄNNÄS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45737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45737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12726-2025</t>
        </is>
      </c>
      <c r="B352" s="1" t="n">
        <v>45733</v>
      </c>
      <c r="C352" s="1" t="n">
        <v>45737</v>
      </c>
      <c r="D352" t="inlineStr">
        <is>
          <t>VÄSTERBOTTENS LÄN</t>
        </is>
      </c>
      <c r="E352" t="inlineStr">
        <is>
          <t>VÄNNÄS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12651-2025</t>
        </is>
      </c>
      <c r="B353" s="1" t="n">
        <v>45733</v>
      </c>
      <c r="C353" s="1" t="n">
        <v>45737</v>
      </c>
      <c r="D353" t="inlineStr">
        <is>
          <t>VÄSTERBOTTENS LÄN</t>
        </is>
      </c>
      <c r="E353" t="inlineStr">
        <is>
          <t>VÄNNÄS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45737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13448-2025</t>
        </is>
      </c>
      <c r="B355" s="1" t="n">
        <v>45736</v>
      </c>
      <c r="C355" s="1" t="n">
        <v>45737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2025-03-21T17:20:24Z</dcterms:created>
  <dcterms:modified xmlns:dcterms="http://purl.org/dc/terms/" xmlns:xsi="http://www.w3.org/2001/XMLSchema-instance" xsi:type="dcterms:W3CDTF">2025-03-21T17:20:24Z</dcterms:modified>
</cp:coreProperties>
</file>