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45587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45587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46195-2024</t>
        </is>
      </c>
      <c r="B299" s="1" t="n">
        <v>45581</v>
      </c>
      <c r="C299" s="1" t="n">
        <v>45587</v>
      </c>
      <c r="D299" t="inlineStr">
        <is>
          <t>VÄSTERBOTTENS LÄN</t>
        </is>
      </c>
      <c r="E299" t="inlineStr">
        <is>
          <t>VÄNNÄS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45587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46205-2024</t>
        </is>
      </c>
      <c r="B301" s="1" t="n">
        <v>45581</v>
      </c>
      <c r="C301" s="1" t="n">
        <v>45587</v>
      </c>
      <c r="D301" t="inlineStr">
        <is>
          <t>VÄSTERBOTTENS LÄN</t>
        </is>
      </c>
      <c r="E301" t="inlineStr">
        <is>
          <t>VÄNNÄS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45587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45587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45587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45587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46726-2024</t>
        </is>
      </c>
      <c r="B306" s="1" t="n">
        <v>45583</v>
      </c>
      <c r="C306" s="1" t="n">
        <v>45587</v>
      </c>
      <c r="D306" t="inlineStr">
        <is>
          <t>VÄSTERBOTTENS LÄN</t>
        </is>
      </c>
      <c r="E306" t="inlineStr">
        <is>
          <t>VÄNNÄS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46819-2024</t>
        </is>
      </c>
      <c r="B307" s="1" t="n">
        <v>45583</v>
      </c>
      <c r="C307" s="1" t="n">
        <v>45587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2024-10-22T13:00:23Z</dcterms:created>
  <dcterms:modified xmlns:dcterms="http://purl.org/dc/terms/" xmlns:xsi="http://www.w3.org/2001/XMLSchema-instance" xsi:type="dcterms:W3CDTF">2024-10-22T13:00:23Z</dcterms:modified>
</cp:coreProperties>
</file>