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45350</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45350</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45350</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45350</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45350</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45350</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45350</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45350</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45350</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45350</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45350</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45350</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45350</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45350</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45350</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45350</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45350</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45350</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45350</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45350</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45350</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45350</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45350</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45350</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45350</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45350</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45350</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45350</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45350</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45350</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45350</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45350</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45350</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45350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45350</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45350</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45350</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45350</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45350</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45350</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45350</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45350</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45350</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45350</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45350</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45350</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45350</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45350</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45350</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45350</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45350</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45350</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45350</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45350</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45350</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45350</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45350</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45350</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45350</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45350</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45350</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45350</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45350</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45350</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45350</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45350</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45350</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45350</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45350</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45350</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45350</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45350</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45350</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45350</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45350</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45350</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45350</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45350</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45350</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45350</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45350</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45350</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45350</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45350</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45350</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45350</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45350</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45350</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45350</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45350</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45350</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45350</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45350</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45350</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45350</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45350</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45350</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45350</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45350</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45350</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45350</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45350</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45350</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45350</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45350</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45350</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45350</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45350</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45350</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45350</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45350</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45350</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45350</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45350</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45350</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45350</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45350</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45350</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45350</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45350</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45350</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45350</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45350</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45350</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45350</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45350</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45350</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45350</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45350</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45350</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45350</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45350</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45350</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45350</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45350</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45350</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45350</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45350</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45350</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45350</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45350</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45350</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45350</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45350</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45350</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45350</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45350</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45350</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45350</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45350</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45350</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45350</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45350</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45350</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45350</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45350</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45350</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45350</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45350</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45350</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45350</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45350</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45350</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45350</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45350</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45350</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45350</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45350</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45350</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45350</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45350</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45350</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45350</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45350</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45350</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45350</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45350</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45350</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45350</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45350</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45350</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45350</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45350</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45350</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45350</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45350</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45350</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45350</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45350</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45350</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45350</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45350</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45350</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45350</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45350</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45350</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45350</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45350</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45350</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45350</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45350</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45350</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45350</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45350</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45350</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45350</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45350</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45350</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45350</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45350</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45350</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45350</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45350</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45350</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45350</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45350</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45350</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45350</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45350</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45350</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45350</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45350</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45350</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45350</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45350</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45350</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45350</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45350</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45350</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45350</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45350</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45350</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45350</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45350</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45350</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45350</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45350</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45350</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45350</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45350</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45350</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45350</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45350</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45350</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45350</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45350</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45350</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45350</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45350</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45350</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45350</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45350</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45350</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45350</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45350</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45350</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45350</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45350</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45350</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45350</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45350</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45350</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45350</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45350</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45350</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45350</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45350</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45350</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45350</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45350</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45350</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45350</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45350</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45350</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45350</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45350</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45350</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45350</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45350</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45350</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45350</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45350</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45350</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45350</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45350</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45350</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45350</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45350</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45350</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45350</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45350</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45350</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45350</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45350</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45350</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45350</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45350</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45350</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45350</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45350</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45350</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45350</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45350</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45350</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45350</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45350</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45350</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45350</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45350</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45350</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45350</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45350</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45350</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45350</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45350</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45350</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45350</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45350</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45350</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45350</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45350</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45350</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45350</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45350</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45350</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45350</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45350</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45350</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45350</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45350</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45350</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45350</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45350</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45350</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45350</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45350</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45350</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45350</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45350</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45350</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45350</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45350</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45350</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45350</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45350</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45350</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45350</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45350</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45350</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45350</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45350</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45350</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45350</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45350</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45350</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45350</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45350</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45350</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45350</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45350</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45350</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45350</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45350</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45350</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45350</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45350</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45350</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45350</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45350</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45350</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45350</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45350</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45350</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45350</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45350</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45350</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45350</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45350</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45350</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45350</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45350</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45350</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45350</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45350</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45350</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45350</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45350</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45350</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45350</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45350</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45350</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45350</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45350</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45350</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45350</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45350</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45350</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45350</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45350</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45350</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45350</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45350</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45350</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45350</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45350</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45350</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45350</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45350</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45350</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45350</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45350</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45350</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45350</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45350</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45350</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45350</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45350</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45350</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45350</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45350</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45350</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45350</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45350</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45350</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45350</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45350</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45350</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45350</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45350</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45350</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45350</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45350</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45350</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45350</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45350</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45350</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45350</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45350</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45350</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45350</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45350</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45350</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45350</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45350</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45350</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45350</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45350</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45350</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45350</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45350</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45350</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45350</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45350</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45350</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45350</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45350</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45350</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45350</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45350</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45350</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45350</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45350</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45350</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45350</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45350</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45350</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45350</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45350</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45350</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45350</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45350</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45350</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45350</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45350</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45350</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45350</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45350</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45350</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45350</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45350</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45350</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45350</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45350</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45350</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45350</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45350</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45350</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45350</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45350</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45350</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45350</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45350</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45350</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45350</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45350</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45350</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45350</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45350</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45350</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45350</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45350</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45350</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45350</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45350</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45350</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45350</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45350</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45350</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45350</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45350</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45350</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45350</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45350</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45350</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45350</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45350</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45350</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45350</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45350</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45350</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45350</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45350</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45350</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45350</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45350</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45350</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45350</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45350</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45350</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45350</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45350</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45350</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45350</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45350</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45350</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45350</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45350</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45350</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45350</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45350</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45350</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45350</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45350</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45350</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45350</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45350</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45350</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45350</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45350</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45350</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45350</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45350</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45350</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45350</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45350</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45350</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45350</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45350</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45350</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45350</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45350</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45350</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45350</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45350</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45350</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45350</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45350</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45350</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45350</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45350</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45350</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45350</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45350</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45350</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45350</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45350</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45350</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45350</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45350</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45350</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45350</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45350</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45350</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45350</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45350</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45350</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45350</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45350</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45350</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45350</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45350</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45350</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45350</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45350</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45350</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45350</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45350</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45350</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45350</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45350</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45350</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45350</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45350</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45350</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45350</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45350</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45350</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45350</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45350</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45350</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45350</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45350</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45350</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45350</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45350</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45350</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45350</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45350</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45350</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45350</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45350</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45350</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45350</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45350</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45350</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45350</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45350</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45350</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45350</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45350</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45350</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45350</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45350</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45350</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45350</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45350</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45350</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45350</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45350</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45350</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45350</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45350</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45350</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45350</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45350</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45350</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45350</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45350</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45350</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45350</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45350</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45350</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45350</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45350</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45350</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45350</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45350</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45350</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45350</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45350</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45350</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45350</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45350</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45350</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45350</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45350</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45350</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45350</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45350</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45350</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45350</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45350</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45350</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45350</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45350</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45350</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45350</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45350</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45350</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45350</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45350</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45350</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45350</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45350</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45350</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45350</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45350</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45350</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45350</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45350</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45350</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45350</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45350</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45350</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45350</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45350</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45350</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45350</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45350</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45350</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45350</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45350</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45350</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45350</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45350</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45350</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45350</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45350</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45350</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45350</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45350</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45350</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45350</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45350</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45350</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45350</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45350</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45350</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45350</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45350</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45350</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45350</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45350</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45350</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45350</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45350</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45350</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45350</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45350</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45350</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45350</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45350</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45350</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45350</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45350</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45350</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45350</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45350</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45350</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45350</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45350</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45350</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45350</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45350</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45350</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45350</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45350</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45350</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45350</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45350</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45350</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45350</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45350</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45350</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45350</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45350</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45350</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45350</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45350</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45350</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45350</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45350</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45350</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45350</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45350</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45350</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45350</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45350</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45350</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45350</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45350</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45350</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45350</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45350</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45350</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45350</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45350</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45350</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45350</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45350</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45350</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45350</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45350</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45350</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45350</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45350</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45350</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45350</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45350</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45350</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45350</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45350</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45350</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45350</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45350</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45350</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45350</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45350</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45350</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45350</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45350</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45350</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45350</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45350</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45350</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45350</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45350</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45350</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45350</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45350</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45350</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45350</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45350</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45350</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45350</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45350</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45350</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45350</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45350</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45350</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45350</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45350</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45350</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45350</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45350</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45350</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45350</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45350</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45350</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45350</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45350</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45350</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45350</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45350</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45350</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45350</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45350</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45350</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45350</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45350</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45350</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45350</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45350</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45350</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45350</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45350</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45350</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45350</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45350</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45350</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45350</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45350</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45350</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45350</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45350</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45350</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45350</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45350</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45350</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45350</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45350</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45350</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45350</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45350</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45350</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45350</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45350</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45350</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45350</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45350</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45350</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45350</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45350</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45350</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45350</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45350</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45350</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45350</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45350</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45350</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45350</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45350</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45350</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45350</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45350</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45350</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45350</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45350</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45350</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45350</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45350</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45350</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45350</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45350</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45350</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45350</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45350</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45350</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45350</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45350</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45350</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45350</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45350</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45350</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45350</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45350</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45350</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45350</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45350</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45350</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45350</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45350</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45350</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45350</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45350</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45350</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45350</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45350</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45350</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45350</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45350</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45350</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45350</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45350</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45350</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45350</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45350</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45350</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45350</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45350</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45350</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45350</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45350</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45350</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45350</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45350</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45350</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45350</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45350</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45350</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45350</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45350</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45350</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45350</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45350</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45350</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45350</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45350</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45350</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45350</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45350</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45350</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45350</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45350</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45350</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45350</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45350</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45350</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45350</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45350</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45350</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45350</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45350</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45350</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45350</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45350</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45350</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45350</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45350</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45350</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45350</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45350</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45350</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45350</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45350</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45350</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45350</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45350</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45350</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45350</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45350</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45350</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45350</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45350</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45350</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45350</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45350</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45350</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45350</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45350</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45350</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45350</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45350</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45350</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45350</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45350</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45350</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45350</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45350</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45350</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45350</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45350</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45350</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45350</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45350</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45350</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45350</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45350</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45350</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45350</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45350</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45350</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45350</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45350</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45350</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45350</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45350</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45350</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45350</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45350</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45350</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45350</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45350</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45350</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45350</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45350</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45350</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45350</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45350</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45350</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45350</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45350</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45350</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45350</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45350</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45350</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45350</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45350</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45350</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45350</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45350</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45350</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45350</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45350</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45350</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45350</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45350</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45350</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45350</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45350</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45350</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45350</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45350</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45350</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45350</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45350</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45350</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45350</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45350</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45350</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45350</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45350</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45350</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45350</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45350</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45350</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45350</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45350</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5435-2024</t>
        </is>
      </c>
      <c r="B1074" s="1" t="n">
        <v>45331</v>
      </c>
      <c r="C1074" s="1" t="n">
        <v>45350</v>
      </c>
      <c r="D1074" t="inlineStr">
        <is>
          <t>VÄSTERBOTTENS LÄN</t>
        </is>
      </c>
      <c r="E1074" t="inlineStr">
        <is>
          <t>VILHELMINA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45350</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45350</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45350</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45350</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45350</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45350</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45350</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45350</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45350</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45350</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c r="A1085" t="inlineStr">
        <is>
          <t>A 7762-2024</t>
        </is>
      </c>
      <c r="B1085" s="1" t="n">
        <v>45349</v>
      </c>
      <c r="C1085" s="1" t="n">
        <v>45350</v>
      </c>
      <c r="D1085" t="inlineStr">
        <is>
          <t>VÄSTERBOTTENS LÄN</t>
        </is>
      </c>
      <c r="E1085" t="inlineStr">
        <is>
          <t>VILHELMINA</t>
        </is>
      </c>
      <c r="G1085" t="n">
        <v>4.8</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2024-02-28T12:32:25Z</dcterms:created>
  <dcterms:modified xmlns:dcterms="http://purl.org/dc/terms/" xmlns:xsi="http://www.w3.org/2001/XMLSchema-instance" xsi:type="dcterms:W3CDTF">2024-02-28T12:32:26Z</dcterms:modified>
</cp:coreProperties>
</file>