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45792</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45792</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45792</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45792</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45792</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45792</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45792</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45792</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45792</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45792</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45792</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45792</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45792</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45792</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45792</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45792</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45792</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45792</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45792</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45792</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45792</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45792</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45792</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45792</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45792</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45792</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45792</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45792</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45792</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45792</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45792</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45792</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45792</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45792</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45792</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45792</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45792</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45792</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45792</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45792</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45792</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45792</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45792</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45792</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45792</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45792</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45792</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45792</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45792</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45792</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45792</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45792</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45792</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45792</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45792</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45792</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45792</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45792</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45792</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45792</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45792</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45792</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45792</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45792</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45792</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45792</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45792</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45792</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45792</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45792</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45792</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45792</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45792</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45792</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45792</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45792</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45792</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45792</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45792</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45792</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45792</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45792</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45792</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45792</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45792</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45792</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45792</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45792</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45792</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45792</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45792</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45792</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45792</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45792</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45792</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45792</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45792</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45792</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45792</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45792</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45792</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45792</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45792</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45792</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45792</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45792</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45792</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45792</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45792</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45792</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45792</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45792</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45792</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45792</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45792</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45792</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45792</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45792</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45792</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45792</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45792</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45792</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45792</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45792</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45792</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45792</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45792</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45792</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45792</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45792</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45792</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45792</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45792</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45792</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45792</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45792</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45792</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45792</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45792</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45792</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45792</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45792</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45792</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45792</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45792</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45792</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45792</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45792</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45792</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45792</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45792</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45792</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45792</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45792</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45792</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45792</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45792</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45792</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45792</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45792</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45792</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45792</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45792</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45792</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45792</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45792</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45792</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45792</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45792</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45792</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45792</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45792</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45792</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45792</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45792</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45792</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45792</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45792</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45792</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45792</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45792</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45792</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45792</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45792</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45792</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45792</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45792</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45792</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45792</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45792</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45792</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45792</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45792</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45792</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45792</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45792</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45792</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45792</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45792</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45792</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45792</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45792</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45792</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45792</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45792</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45792</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45792</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45792</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45792</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45792</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45792</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45792</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45792</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45792</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45792</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45792</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45792</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45792</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45792</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45792</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45792</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45792</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45792</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45792</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45792</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45792</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45792</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45792</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45792</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45792</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45792</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45792</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45792</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45792</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45792</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45792</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45792</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45792</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45792</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45792</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45792</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45792</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45792</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45792</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45792</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45792</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45792</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45792</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45792</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45792</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45792</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45792</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45792</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45792</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45792</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45792</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45792</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45792</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45792</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45792</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45792</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45792</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45792</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45792</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45792</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45792</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45792</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45792</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45792</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45792</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45792</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45792</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45792</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45792</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45792</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45792</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45792</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45792</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45792</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45792</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45792</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45792</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45792</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45792</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45792</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45792</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45792</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45792</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45792</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45792</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45792</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45792</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45792</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45792</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45792</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45792</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45792</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45792</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45792</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45792</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45792</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45792</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45792</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45792</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45792</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45792</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45792</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45792</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45792</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45792</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45792</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45792</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45792</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45792</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45792</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45792</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45792</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45792</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45792</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45792</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45792</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45792</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45792</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45792</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45792</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45792</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45792</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45792</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45792</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45792</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45792</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45792</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45792</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45792</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45792</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45792</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45792</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45792</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45792</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45792</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45792</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45792</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45792</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45792</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45792</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45792</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45792</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45792</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45792</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45792</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45792</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45792</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45792</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45792</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45792</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45792</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45792</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45792</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45792</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45792</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45792</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45792</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45792</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45792</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45792</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45792</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45792</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45792</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45792</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45792</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45792</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45792</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45792</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45792</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45792</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45792</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45792</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45792</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45792</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45792</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45792</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45792</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45792</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45792</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45792</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45792</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45792</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45792</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45792</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45792</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45792</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45792</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45792</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45792</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45792</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45792</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45792</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45792</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45792</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45792</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45792</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45792</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45792</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45792</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45792</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45792</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45792</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45792</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45792</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45792</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45792</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45792</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45792</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45792</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45792</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45792</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45792</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45792</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45792</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45792</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45792</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45792</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45792</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45792</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45792</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45792</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45792</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45792</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45792</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45792</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45792</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45792</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45792</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45792</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45792</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45792</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45792</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45792</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45792</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45792</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45792</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45792</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45792</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45792</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45792</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45792</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45792</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45792</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45792</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45792</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45792</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45792</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45792</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45792</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45792</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45792</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45792</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45792</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45792</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45792</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45792</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45792</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45792</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45792</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45792</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45792</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45792</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45792</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45792</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45792</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45792</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45792</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45792</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45792</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45792</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45792</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45792</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45792</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45792</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45792</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45792</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45792</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45792</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45792</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45792</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45792</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45792</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45792</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45792</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45792</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45792</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45792</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45792</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45792</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45792</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45792</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45792</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45792</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45792</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45792</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45792</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45792</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45792</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45792</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45792</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45792</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45792</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45792</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45792</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45792</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45792</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45792</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45792</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45792</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45792</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45792</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45792</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45792</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45792</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45792</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45792</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45792</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45792</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45792</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45792</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45792</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45792</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45792</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45792</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45792</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45792</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45792</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45792</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45792</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45792</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45792</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45792</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45792</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45792</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45792</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45792</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45792</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45792</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45792</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45792</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45792</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45792</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45792</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45792</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45792</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45792</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45792</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45792</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45792</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45792</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45792</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45792</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45792</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45792</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45792</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45792</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45792</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45792</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45792</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45792</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45792</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45792</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45792</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45792</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45792</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45792</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45792</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45792</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45792</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45792</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45792</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45792</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45792</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45792</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45792</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45792</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45792</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45792</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45792</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45792</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45792</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45792</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45792</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45792</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45792</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45792</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45792</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45792</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45792</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45792</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45792</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45792</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45792</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45792</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45792</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45792</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45792</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45792</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45792</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45792</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45792</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45792</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45792</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45792</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45792</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45792</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45792</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45792</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45792</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45792</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45792</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45792</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45792</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45792</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45792</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45792</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45792</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45792</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45792</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45792</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45792</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45792</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45792</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45792</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45792</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45792</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45792</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45792</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45792</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45792</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45792</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45792</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45792</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45792</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45792</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45792</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45792</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45792</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45792</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45792</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45792</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45792</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45792</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45792</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45792</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45792</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45792</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45792</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45792</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45792</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45792</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45792</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45792</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45792</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45792</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45792</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45792</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45792</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45792</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45792</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45792</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45792</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45792</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45792</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45792</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45792</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45792</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45792</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45792</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45792</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45792</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45792</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45792</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45792</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45792</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45792</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45792</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45792</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45792</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45792</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45792</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45792</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45792</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45792</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45792</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45792</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45792</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45792</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45792</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45792</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45792</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45792</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45792</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45792</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45792</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45792</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45792</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45792</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45792</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45792</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45792</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45792</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45792</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45792</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45792</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45792</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45792</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45792</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45792</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45792</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45792</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45792</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45792</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45792</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45792</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45792</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45792</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45792</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45792</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45792</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45792</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45792</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45792</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45792</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45792</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45792</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45792</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45792</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45792</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45792</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45792</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45792</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45792</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45792</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45792</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45792</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45792</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45792</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45792</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45792</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45792</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45792</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45792</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45792</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45792</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45792</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45792</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45792</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45792</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45792</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45792</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45792</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45792</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45792</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45792</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45792</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45792</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45792</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45792</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45792</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45792</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45792</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45792</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45792</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45792</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45792</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45792</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45792</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45792</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45792</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45792</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45792</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45792</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45792</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45792</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45792</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45792</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45792</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45792</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45792</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45792</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45792</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45792</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45792</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45792</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45792</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45792</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45792</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45792</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45792</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45792</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45792</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45792</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45792</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45792</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45792</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45792</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45792</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45792</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45792</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45792</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45792</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45792</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45792</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45792</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45792</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45792</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45792</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45792</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45792</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45792</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45792</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45792</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45792</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45792</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45792</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45792</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45792</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45792</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45792</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45792</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45792</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45792</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45792</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45792</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45792</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45792</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45792</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45792</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45792</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45792</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45792</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45792</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45792</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45792</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45792</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45792</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45792</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45792</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45792</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45792</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45792</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45792</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45792</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45792</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45792</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45792</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45792</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45792</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45792</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45792</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45792</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45792</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45792</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45792</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45792</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45792</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45792</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45792</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45792</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45792</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45792</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45792</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45792</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45792</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45792</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45792</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45792</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45792</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45792</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45792</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45792</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45792</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45792</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45792</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45792</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45792</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45792</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45792</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45792</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45792</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45792</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45792</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45792</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45792</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45792</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45792</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45792</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45792</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45792</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45792</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45792</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45792</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45792</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45792</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45792</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45792</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45792</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45792</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45792</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45792</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45792</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45792</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45792</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45792</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45792</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45792</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45792</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45792</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45792</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45792</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45792</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45792</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45792</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45792</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45792</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45792</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45792</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45792</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45792</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45792</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45792</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45792</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45792</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45792</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45792</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45792</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45792</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45792</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45792</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45792</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45792</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45792</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45792</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45792</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45792</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45792</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45792</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45792</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45792</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45792</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45792</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45792</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45792</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45792</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45792</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45792</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45792</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45792</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45792</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45792</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45792</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45792</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45792</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45792</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45792</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45792</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45792</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45792</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45792</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45792</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45792</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45792</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45792</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45792</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45792</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45792</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45792</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45792</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45792</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45792</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45792</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45792</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45792</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45792</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45792</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45792</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45792</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45792</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45792</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45792</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45792</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45792</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45792</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45792</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45792</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45792</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45792</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45792</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45792</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45792</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45792</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45792</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45792</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45792</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45792</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45792</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45792</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45792</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45792</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45792</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45792</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45792</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45792</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45792</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45792</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45792</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45792</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45792</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45792</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45792</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45792</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45792</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45792</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45792</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45792</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45792</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45792</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45792</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45792</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45792</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45792</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45792</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45792</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45792</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45792</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45792</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45792</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45792</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45792</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45792</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45792</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45792</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45792</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45792</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45792</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45792</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45792</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45792</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45792</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45792</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45792</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45792</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45792</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45792</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45792</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45792</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45792</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45792</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45792</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45792</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45792</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45792</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45792</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45792</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45792</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45792</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45792</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45792</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45792</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45792</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45792</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45792</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45792</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45792</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45792</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45792</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45792</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45792</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45792</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45792</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45792</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45792</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45792</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45792</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45792</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45792</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45792</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45792</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45792</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45792</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45792</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45792</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45792</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45792</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45792</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45792</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45792</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45792</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45792</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45792</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45792</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45792</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45792</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45792</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45792</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45792</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45792</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45792</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45792</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45792</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45792</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45792</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45792</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45792</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45792</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45792</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45792</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45792</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45792</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45792</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45792</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45792</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45792</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45792</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45792</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45792</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45792</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45792</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45792</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45792</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45792</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45792</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45792</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45792</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45792</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45792</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45792</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45792</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45792</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45792</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45792</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45792</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45792</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45792</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45792</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45792</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45792</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45792</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45792</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45792</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45792</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45792</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45792</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45792</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45792</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45792</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45792</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45792</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45792</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45792</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45792</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45792</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45792</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45792</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45792</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45792</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45792</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45792</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45792</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45792</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45792</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45792</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45792</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45792</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45792</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45792</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45792</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45792</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45792</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45792</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45792</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45792</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45792</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45792</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45792</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45792</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45792</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45792</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45792</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45792</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45792</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45792</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45792</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45792</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45792</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45792</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45792</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45792</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45792</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45792</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45792</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45792</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45792</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45792</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45792</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45792</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45792</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45792</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45792</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45792</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45792</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45792</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45792</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45792</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45792</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45792</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45792</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45792</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45792</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45792</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45792</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45792</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45792</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45792</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45792</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45792</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45792</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45792</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45792</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45792</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45792</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45792</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45792</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45792</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45792</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45792</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45792</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45792</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45792</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45792</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45792</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45792</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45792</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45792</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45792</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45792</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45792</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45792</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45792</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45792</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45792</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45792</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45792</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45792</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45792</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45792</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45792</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45792</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45792</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45792</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45792</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45792</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45792</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45792</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45792</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45792</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45792</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45792</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45792</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45792</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45792</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45792</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45792</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45792</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45792</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45792</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45792</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45792</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45792</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45792</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45792</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45792</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45792</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45792</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45792</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45792</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45792</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45792</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45792</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45792</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45792</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45792</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45792</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45792</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45792</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45792</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45792</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45792</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45792</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45792</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45792</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45792</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45792</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45792</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45792</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45792</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45792</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45792</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45792</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45792</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45792</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45792</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45792</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45792</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45792</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45792</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45792</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45792</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45792</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45792</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45792</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45792</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45792</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45792</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45792</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45792</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45792</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45792</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45792</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45792</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45792</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45792</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45792</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45792</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45792</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45792</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45792</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45792</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45792</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45792</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45792</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45792</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45792</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45792</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45792</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45792</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45792</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45792</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45792</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45792</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45792</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45792</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45792</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45792</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45792</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45792</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45792</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45792</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45792</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45792</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45792</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45792</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45792</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45792</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45792</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45792</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45792</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45792</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19600-2025</t>
        </is>
      </c>
      <c r="B1528" s="1" t="n">
        <v>45770</v>
      </c>
      <c r="C1528" s="1" t="n">
        <v>45792</v>
      </c>
      <c r="D1528" t="inlineStr">
        <is>
          <t>VÄSTERBOTTENS LÄN</t>
        </is>
      </c>
      <c r="E1528" t="inlineStr">
        <is>
          <t>VILHELMINA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45792</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45792</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45792</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19909-2025</t>
        </is>
      </c>
      <c r="B1532" s="1" t="n">
        <v>45771</v>
      </c>
      <c r="C1532" s="1" t="n">
        <v>45792</v>
      </c>
      <c r="D1532" t="inlineStr">
        <is>
          <t>VÄSTERBOTTENS LÄN</t>
        </is>
      </c>
      <c r="E1532" t="inlineStr">
        <is>
          <t>VILHELMINA</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45792</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45792</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45792</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45792</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45792</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45792</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45792</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45792</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45792</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45792</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45792</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45792</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45792</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45792</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45792</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45792</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45792</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45792</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45792</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45792</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45792</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22440-2025</t>
        </is>
      </c>
      <c r="B1554" s="1" t="n">
        <v>45786</v>
      </c>
      <c r="C1554" s="1" t="n">
        <v>45792</v>
      </c>
      <c r="D1554" t="inlineStr">
        <is>
          <t>VÄSTERBOTTENS LÄN</t>
        </is>
      </c>
      <c r="E1554" t="inlineStr">
        <is>
          <t>VILHELMINA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45792</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45792</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45792</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45792</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45792</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c r="A1560" t="inlineStr">
        <is>
          <t>A 23281-2025</t>
        </is>
      </c>
      <c r="B1560" s="1" t="n">
        <v>45791</v>
      </c>
      <c r="C1560" s="1" t="n">
        <v>45792</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2025-05-15T16:45:21Z</dcterms:created>
  <dcterms:modified xmlns:dcterms="http://purl.org/dc/terms/" xmlns:xsi="http://www.w3.org/2001/XMLSchema-instance" xsi:type="dcterms:W3CDTF">2025-05-15T16:45:22Z</dcterms:modified>
</cp:coreProperties>
</file>